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<sst xmlns="http://schemas.openxmlformats.org/spreadsheetml/2006/main" count="7844" uniqueCount="1274">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</sst>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hidden="1"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hidden="1"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hidden="1"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hidden="1"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hidden="1"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hidden="1"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hidden="1"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hidden="1"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hidden="1"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hidden="1"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hidden="1"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hidden="1"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hidden="1"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hidden="1"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hidden="1"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hidden="1"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hidden="1"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hidden="1"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hidden="1"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hidden="1"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hidden="1"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hidden="1"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Fu5/cMItQG8r+O+XCy2H3iKGgY6/y9M1DttscaOBBeF66xq09ez275ZPXBq2ja9ZViIKsr4xvIl9u1Nz4ndFEA==" saltValue="6qfsNPZXBLaVN1V2dsoh+w==" spinCount="100000" sheet="1" formatCells="0" formatColumns="0" formatRows="0" sort="0" autoFilter="0"/>
  <autoFilter ref="A1:H1047">
    <filterColumn colId="0">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scale="99" fitToHeight="9" orientation="portrait" r:id="rId1"/>
  <headerFooter>
    <oddFooter>&amp;C―　入所者（利用者）処遇・利用者サービス　&amp;P/&amp;N　―</oddFooter>
  </headerFooter>
  <rowBreaks count="4" manualBreakCount="4">
    <brk id="93" min="8" max="42" man="1"/>
    <brk id="486" min="8" max="42" man="1"/>
    <brk id="605" min="8" max="42" man="1"/>
    <brk id="945"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1048</xdr:row>
                    <xdr:rowOff>38100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2025-06-04T02:56:28Z</cp:lastPrinted>
  <dcterms:created xsi:type="dcterms:W3CDTF">2018-03-09T04:54:46Z</dcterms:created>
  <dcterms:modified xsi:type="dcterms:W3CDTF">2025-06-04T02:57:19Z</dcterms:modified>
</cp:coreProperties>
</file>