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13_ncr:1_{61CBFC29-1E45-47F6-86F0-CF362A60428C}" xr6:coauthVersionLast="47" xr6:coauthVersionMax="47" xr10:uidLastSave="{00000000-0000-0000-0000-000000000000}"/>
  <bookViews>
    <workbookView xWindow="-28920" yWindow="-2460" windowWidth="29040" windowHeight="15840" activeTab="16" xr2:uid="{1D830A62-E398-44A8-9880-65CCB40C796D}"/>
  </bookViews>
  <sheets>
    <sheet name="指定申請書" sheetId="96" r:id="rId1"/>
    <sheet name="変更届出書" sheetId="97" r:id="rId2"/>
    <sheet name="付表１ " sheetId="101" r:id="rId3"/>
    <sheet name="付表２" sheetId="70" r:id="rId4"/>
    <sheet name="付表３" sheetId="71" r:id="rId5"/>
    <sheet name="付表３－２" sheetId="27" state="hidden" r:id="rId6"/>
    <sheet name="付表４" sheetId="99" r:id="rId7"/>
    <sheet name="付表５" sheetId="100" r:id="rId8"/>
    <sheet name="付表６" sheetId="76" r:id="rId9"/>
    <sheet name="付表７" sheetId="94" r:id="rId10"/>
    <sheet name="付表８" sheetId="77" r:id="rId11"/>
    <sheet name="付表９" sheetId="78" r:id="rId12"/>
    <sheet name="付表１０" sheetId="79" r:id="rId13"/>
    <sheet name="付表１１" sheetId="89" r:id="rId14"/>
    <sheet name="付表１２" sheetId="74" r:id="rId15"/>
    <sheet name="付表１３" sheetId="75" r:id="rId16"/>
    <sheet name="付表１４" sheetId="91" r:id="rId17"/>
  </sheets>
  <definedNames>
    <definedName name="_xlnm.Print_Area" localSheetId="0">指定申請書!$A$1:$V$69</definedName>
    <definedName name="_xlnm.Print_Area" localSheetId="2">'付表１ '!$A$1:$M$105</definedName>
    <definedName name="_xlnm.Print_Area" localSheetId="12">付表１０!$A$1:$M$79</definedName>
    <definedName name="_xlnm.Print_Area" localSheetId="13">付表１１!$A$1:$M$78</definedName>
    <definedName name="_xlnm.Print_Area" localSheetId="14">付表１２!$A$1:$M$198</definedName>
    <definedName name="_xlnm.Print_Area" localSheetId="15">付表１３!$A$1:$M$116</definedName>
    <definedName name="_xlnm.Print_Area" localSheetId="16">付表１４!$A$1:$M$87</definedName>
    <definedName name="_xlnm.Print_Area" localSheetId="3">付表２!$A$1:$M$79</definedName>
    <definedName name="_xlnm.Print_Area" localSheetId="4">付表３!$A$1:$M$122</definedName>
    <definedName name="_xlnm.Print_Area" localSheetId="6">付表４!$A$1:$M$59</definedName>
    <definedName name="_xlnm.Print_Area" localSheetId="7">付表５!$A$1:$M$142</definedName>
    <definedName name="_xlnm.Print_Area" localSheetId="8">付表６!$A$1:$M$124</definedName>
    <definedName name="_xlnm.Print_Area" localSheetId="9">付表７!$A$1:$M$46</definedName>
    <definedName name="_xlnm.Print_Area" localSheetId="10">付表８!$A$1:$M$105</definedName>
    <definedName name="_xlnm.Print_Area" localSheetId="11">付表９!$A$1:$M$103</definedName>
    <definedName name="_xlnm.Print_Area" localSheetId="1">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<sst xmlns="http://schemas.openxmlformats.org/spreadsheetml/2006/main" count="2848" uniqueCount="487">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</sst>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0"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1005">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8"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3" fillId="0" borderId="17" xfId="2" applyFont="1" applyBorder="1" applyAlignment="1">
      <alignment horizontal="center" vertical="center"/>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81"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20" fillId="0" borderId="0" xfId="8" applyNumberFormat="1" applyFont="1" applyBorder="1" applyAlignment="1">
      <alignment vertical="center" wrapText="1"/>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4"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6" xfId="1" applyFont="1" applyBorder="1" applyProtection="1">
      <alignment vertical="center"/>
      <protection locked="0"/>
    </xf>
    <xf numFmtId="0" fontId="8" fillId="0" borderId="40" xfId="2" applyBorder="1" applyAlignment="1">
      <alignment horizontal="center" vertical="center"/>
    </xf>
    <xf numFmtId="0" fontId="7" fillId="0" borderId="8" xfId="5" applyFont="1" applyBorder="1" applyAlignment="1">
      <alignment horizontal="center" vertical="center"/>
    </xf>
    <xf numFmtId="0" fontId="15" fillId="0" borderId="2" xfId="2" applyFont="1" applyBorder="1" applyAlignment="1">
      <alignment horizontal="center" vertical="center"/>
    </xf>
    <xf numFmtId="49" fontId="8" fillId="0" borderId="0" xfId="8" applyNumberFormat="1" applyFont="1" applyAlignment="1">
      <alignment horizontal="right"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22" fillId="0" borderId="0" xfId="2" applyFont="1" applyAlignment="1">
      <alignment horizontal="center" vertical="center"/>
    </xf>
    <xf numFmtId="177" fontId="8" fillId="0" borderId="0" xfId="8" applyNumberFormat="1" applyFont="1" applyAlignment="1">
      <alignment vertical="center"/>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49" fontId="25" fillId="0" borderId="0" xfId="8" applyNumberFormat="1" applyFont="1" applyAlignme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8" fillId="0" borderId="0" xfId="8" applyNumberFormat="1" applyFont="1" applyAlignment="1">
      <alignment horizontal="center" vertical="center"/>
    </xf>
    <xf numFmtId="0" fontId="3" fillId="0" borderId="2" xfId="4" applyFont="1" applyBorder="1" applyAlignment="1">
      <alignment horizontal="center" vertical="center"/>
    </xf>
    <xf numFmtId="0" fontId="3" fillId="0" borderId="7" xfId="4" applyFont="1" applyBorder="1" applyAlignment="1">
      <alignment vertical="center"/>
    </xf>
    <xf numFmtId="0" fontId="7" fillId="0" borderId="7" xfId="5" applyFont="1"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5" fillId="0" borderId="97" xfId="1" applyNumberFormat="1" applyFont="1" applyBorder="1">
      <alignment vertical="center"/>
    </xf>
    <xf numFmtId="49" fontId="8" fillId="0" borderId="16" xfId="8" applyNumberFormat="1" applyFont="1" applyBorder="1" applyAlignment="1">
      <alignment vertical="center"/>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13" xfId="2" applyFont="1" applyBorder="1" applyAlignment="1">
      <alignment horizontal="left"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3" borderId="24"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1"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4"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3" borderId="10" xfId="1" applyNumberFormat="1" applyFont="1" applyFill="1" applyBorder="1" applyAlignment="1">
      <alignment vertical="center" wrapText="1"/>
    </xf>
    <xf numFmtId="49" fontId="15" fillId="3" borderId="12"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23"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0" xfId="1" applyNumberFormat="1" applyFont="1" applyAlignment="1">
      <alignment horizontal="left" vertical="top"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8" fillId="0" borderId="0" xfId="8" applyNumberFormat="1" applyFont="1" applyAlignment="1">
      <alignment vertical="center" wrapText="1"/>
    </xf>
    <xf numFmtId="49" fontId="8" fillId="0" borderId="0" xfId="8" applyNumberFormat="1" applyFont="1" applyAlignment="1">
      <alignment horizontal="center" vertical="center"/>
    </xf>
    <xf numFmtId="176" fontId="8" fillId="0" borderId="0" xfId="8" applyNumberFormat="1" applyFont="1" applyAlignment="1">
      <alignment horizontal="center" vertical="center"/>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25" fillId="0" borderId="0" xfId="8" applyNumberFormat="1" applyFont="1" applyAlignment="1">
      <alignment horizontal="left" vertical="top"/>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87"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88" xfId="10" applyNumberFormat="1" applyFont="1" applyBorder="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89" xfId="10"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8" xfId="8" applyNumberFormat="1" applyFont="1" applyBorder="1" applyAlignment="1">
      <alignment horizontal="center" vertical="center"/>
    </xf>
    <xf numFmtId="49" fontId="15" fillId="0" borderId="7"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2" xfId="8" applyNumberFormat="1" applyFont="1" applyBorder="1" applyAlignment="1">
      <alignment horizontal="center" vertical="center"/>
    </xf>
    <xf numFmtId="49" fontId="15" fillId="0" borderId="2" xfId="8" applyNumberFormat="1" applyFont="1" applyBorder="1" applyAlignment="1">
      <alignment horizontal="left" vertical="center"/>
    </xf>
    <xf numFmtId="49" fontId="15" fillId="0" borderId="17" xfId="8" applyNumberFormat="1" applyFont="1" applyBorder="1" applyAlignment="1">
      <alignment horizontal="left" vertical="top"/>
    </xf>
    <xf numFmtId="49" fontId="15" fillId="0" borderId="11" xfId="8" applyNumberFormat="1" applyFont="1" applyBorder="1" applyAlignment="1">
      <alignment horizontal="left" vertical="top"/>
    </xf>
    <xf numFmtId="49" fontId="15" fillId="0" borderId="10" xfId="8" applyNumberFormat="1" applyFont="1" applyBorder="1" applyAlignment="1">
      <alignment horizontal="left" vertical="top"/>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4" borderId="2" xfId="8" applyNumberFormat="1" applyFont="1" applyFill="1" applyBorder="1" applyAlignment="1">
      <alignment horizontal="center" vertical="center"/>
    </xf>
    <xf numFmtId="49" fontId="15" fillId="4" borderId="2" xfId="8" applyNumberFormat="1" applyFont="1" applyFill="1" applyBorder="1" applyAlignment="1">
      <alignment horizontal="left" vertical="center"/>
    </xf>
    <xf numFmtId="49" fontId="15" fillId="0" borderId="2" xfId="8" applyNumberFormat="1" applyFont="1" applyBorder="1" applyAlignment="1">
      <alignment horizontal="left" vertical="top"/>
    </xf>
    <xf numFmtId="49" fontId="15" fillId="0" borderId="2" xfId="8" applyNumberFormat="1" applyFont="1" applyBorder="1" applyAlignment="1">
      <alignment horizontal="left" vertical="top" wrapText="1"/>
    </xf>
    <xf numFmtId="49" fontId="15" fillId="0" borderId="8" xfId="8" applyNumberFormat="1" applyFont="1" applyBorder="1" applyAlignment="1">
      <alignment horizontal="left" vertical="center"/>
    </xf>
    <xf numFmtId="49" fontId="15" fillId="0" borderId="7" xfId="8" applyNumberFormat="1" applyFont="1" applyBorder="1" applyAlignment="1">
      <alignment horizontal="left" vertical="center"/>
    </xf>
    <xf numFmtId="49" fontId="15" fillId="0" borderId="6" xfId="8" applyNumberFormat="1" applyFont="1" applyBorder="1" applyAlignment="1">
      <alignment horizontal="left" vertical="center"/>
    </xf>
    <xf numFmtId="49" fontId="15" fillId="0" borderId="16" xfId="8" applyNumberFormat="1" applyFont="1" applyBorder="1" applyAlignment="1">
      <alignment horizontal="center" vertical="top"/>
    </xf>
    <xf numFmtId="49" fontId="15" fillId="0" borderId="0" xfId="8" applyNumberFormat="1" applyFont="1" applyBorder="1" applyAlignment="1">
      <alignment horizontal="center" vertical="top"/>
    </xf>
    <xf numFmtId="49" fontId="15" fillId="0" borderId="12" xfId="8" applyNumberFormat="1" applyFont="1" applyBorder="1" applyAlignment="1">
      <alignment horizontal="center" vertical="top"/>
    </xf>
    <xf numFmtId="49" fontId="15" fillId="0" borderId="14" xfId="8" applyNumberFormat="1" applyFont="1" applyBorder="1" applyAlignment="1">
      <alignment horizontal="center" vertical="top"/>
    </xf>
    <xf numFmtId="49" fontId="15" fillId="0" borderId="13" xfId="8" applyNumberFormat="1" applyFont="1" applyBorder="1" applyAlignment="1">
      <alignment horizontal="center" vertical="top"/>
    </xf>
    <xf numFmtId="49" fontId="15" fillId="0" borderId="15" xfId="8" applyNumberFormat="1" applyFont="1" applyBorder="1" applyAlignment="1">
      <alignment horizontal="center" vertical="top"/>
    </xf>
    <xf numFmtId="49" fontId="15" fillId="0" borderId="2" xfId="8" applyNumberFormat="1" applyFont="1" applyBorder="1" applyAlignment="1">
      <alignment horizontal="left" vertical="center" wrapText="1"/>
    </xf>
    <xf numFmtId="49" fontId="15" fillId="4" borderId="2" xfId="8" applyNumberFormat="1" applyFont="1" applyFill="1" applyBorder="1" applyAlignment="1">
      <alignment horizontal="left" vertical="center" wrapTex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xf numFmtId="0" fontId="3" fillId="0" borderId="67"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0" xfId="2" applyFont="1" applyAlignment="1">
      <alignment horizontal="left" vertical="center" wrapText="1"/>
    </xf>
    <xf numFmtId="0" fontId="3" fillId="0" borderId="0" xfId="2" applyFont="1" applyAlignment="1">
      <alignment vertical="center"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40" xfId="2" applyFont="1" applyBorder="1" applyProtection="1">
      <protection locked="0"/>
    </xf>
    <xf numFmtId="0" fontId="3" fillId="0" borderId="67"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65"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0" xfId="2" applyFont="1" applyAlignment="1">
      <alignment horizontal="left" vertical="center"/>
    </xf>
    <xf numFmtId="49" fontId="3" fillId="0" borderId="7" xfId="1" applyNumberFormat="1" applyFont="1" applyBorder="1" applyAlignment="1">
      <alignment horizontal="center" vertical="center" shrinkToFit="1"/>
    </xf>
    <xf numFmtId="0" fontId="3" fillId="0" borderId="2" xfId="2" applyFont="1" applyBorder="1" applyAlignment="1">
      <alignment horizontal="left" vertical="top"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7"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5" applyFont="1" applyBorder="1">
      <alignment vertical="center"/>
    </xf>
    <xf numFmtId="0" fontId="3" fillId="0" borderId="8"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9" fillId="0" borderId="26" xfId="4" applyFont="1" applyBorder="1" applyAlignment="1">
      <alignment horizontal="center" vertical="center"/>
    </xf>
    <xf numFmtId="0" fontId="8" fillId="0" borderId="7" xfId="4" applyBorder="1" applyAlignment="1">
      <alignment horizontal="center" vertical="center"/>
    </xf>
    <xf numFmtId="0" fontId="8" fillId="0" borderId="6" xfId="4" applyBorder="1" applyAlignment="1">
      <alignment horizontal="center" vertical="center"/>
    </xf>
    <xf numFmtId="0" fontId="9" fillId="0" borderId="8" xfId="4" applyFont="1" applyBorder="1" applyAlignment="1">
      <alignment horizontal="center" vertical="center"/>
    </xf>
    <xf numFmtId="0" fontId="9" fillId="0" borderId="6" xfId="4" applyFont="1"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7" xfId="4" applyBorder="1" applyAlignment="1">
      <alignment vertical="center"/>
    </xf>
    <xf numFmtId="0" fontId="8" fillId="0" borderId="6" xfId="4" applyBorder="1" applyAlignment="1">
      <alignment vertical="center"/>
    </xf>
    <xf numFmtId="0" fontId="9" fillId="0" borderId="7" xfId="4" applyFont="1" applyBorder="1" applyAlignment="1">
      <alignment horizontal="center" vertical="center"/>
    </xf>
    <xf numFmtId="0" fontId="8" fillId="0" borderId="25" xfId="4" applyBorder="1" applyAlignment="1">
      <alignment vertical="center"/>
    </xf>
    <xf numFmtId="0" fontId="9" fillId="0" borderId="54" xfId="4" applyFont="1" applyBorder="1" applyAlignment="1">
      <alignment horizontal="center" vertical="center"/>
    </xf>
    <xf numFmtId="0" fontId="9" fillId="0" borderId="58" xfId="4" applyFont="1" applyBorder="1" applyAlignment="1">
      <alignment horizontal="center" vertical="center"/>
    </xf>
    <xf numFmtId="0" fontId="12" fillId="0" borderId="60"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1" xfId="4" applyBorder="1"/>
    <xf numFmtId="0" fontId="9" fillId="0" borderId="2" xfId="4" applyFont="1" applyBorder="1" applyAlignment="1">
      <alignment horizontal="left" vertical="center"/>
    </xf>
    <xf numFmtId="0" fontId="8" fillId="0" borderId="2" xfId="4" applyBorder="1" applyAlignment="1">
      <alignment horizontal="left" vertical="center"/>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8" fillId="0" borderId="7" xfId="4" applyBorder="1"/>
    <xf numFmtId="0" fontId="8" fillId="0" borderId="25" xfId="4" applyBorder="1"/>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16" xfId="4" applyFont="1" applyBorder="1" applyAlignment="1">
      <alignment horizontal="center" vertical="center"/>
    </xf>
    <xf numFmtId="0" fontId="8" fillId="0" borderId="0" xfId="4" applyAlignment="1">
      <alignment horizontal="center" vertical="center"/>
    </xf>
    <xf numFmtId="0" fontId="8" fillId="0" borderId="0" xfId="4"/>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6" xfId="4" applyFont="1" applyBorder="1" applyAlignment="1">
      <alignment horizontal="left" vertical="center"/>
    </xf>
    <xf numFmtId="0" fontId="9" fillId="0" borderId="8"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 xfId="3" applyFont="1" applyBorder="1" applyAlignment="1">
      <alignment horizontal="center" vertical="center"/>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0" borderId="48" xfId="4" applyFont="1" applyBorder="1" applyAlignment="1">
      <alignment horizontal="center" vertical="center"/>
    </xf>
    <xf numFmtId="0" fontId="9" fillId="0" borderId="2" xfId="4"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0" xfId="4"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0" borderId="8"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6" xfId="4" applyFont="1" applyBorder="1" applyAlignment="1">
      <alignment horizontal="center" vertical="center" shrinkToFit="1"/>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3" xfId="5" applyFont="1" applyBorder="1" applyAlignment="1">
      <alignment horizontal="center" vertical="center" wrapText="1"/>
    </xf>
    <xf numFmtId="0" fontId="9" fillId="0" borderId="17"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25" xfId="4" applyFont="1" applyBorder="1" applyAlignment="1">
      <alignment horizontal="center" vertical="center"/>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8" fillId="0" borderId="16" xfId="4" applyBorder="1" applyAlignment="1">
      <alignment horizontal="center" vertical="center"/>
    </xf>
    <xf numFmtId="0" fontId="8" fillId="0" borderId="33" xfId="4" applyBorder="1"/>
    <xf numFmtId="0" fontId="9" fillId="0" borderId="26"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2"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8" fillId="0" borderId="0" xfId="4" applyAlignment="1">
      <alignment horizontal="right" vertical="center"/>
    </xf>
    <xf numFmtId="0" fontId="9" fillId="0" borderId="55" xfId="4" applyFont="1" applyBorder="1" applyAlignment="1">
      <alignment horizontal="center" vertical="center"/>
    </xf>
    <xf numFmtId="0" fontId="9" fillId="0" borderId="56" xfId="4" applyFont="1" applyBorder="1" applyAlignment="1">
      <alignment horizontal="center" vertical="center"/>
    </xf>
    <xf numFmtId="0" fontId="8" fillId="2" borderId="56" xfId="4" applyFill="1" applyBorder="1" applyAlignment="1">
      <alignment horizontal="center" vertical="center"/>
    </xf>
    <xf numFmtId="0" fontId="8" fillId="2" borderId="57"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2" xfId="4" applyBorder="1" applyAlignment="1">
      <alignment horizontal="center" vertical="center"/>
    </xf>
    <xf numFmtId="0" fontId="8" fillId="0" borderId="51" xfId="4" applyBorder="1" applyAlignment="1">
      <alignment horizontal="center" vertical="center"/>
    </xf>
    <xf numFmtId="0" fontId="8" fillId="0" borderId="51" xfId="4" applyBorder="1"/>
    <xf numFmtId="0" fontId="8" fillId="0" borderId="59" xfId="4" applyBorder="1"/>
    <xf numFmtId="0" fontId="9" fillId="0" borderId="0" xfId="4" applyFont="1" applyAlignment="1">
      <alignment horizontal="center" vertical="center"/>
    </xf>
    <xf numFmtId="0" fontId="9" fillId="0" borderId="40" xfId="4" applyFont="1" applyBorder="1" applyAlignment="1">
      <alignment horizontal="left" vertical="top"/>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6" xfId="4" applyFont="1" applyBorder="1" applyAlignment="1">
      <alignment horizontal="center" vertical="center" shrinkToFit="1"/>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76" xfId="4" applyFont="1" applyBorder="1" applyAlignment="1">
      <alignment horizontal="left" vertical="center"/>
    </xf>
    <xf numFmtId="0" fontId="3" fillId="0" borderId="72" xfId="4" applyFont="1" applyBorder="1" applyAlignment="1">
      <alignment horizontal="left" vertical="center"/>
    </xf>
    <xf numFmtId="0" fontId="3" fillId="0" borderId="86" xfId="4" applyFont="1" applyBorder="1" applyAlignment="1">
      <alignment horizontal="center" vertical="center"/>
    </xf>
    <xf numFmtId="0" fontId="3" fillId="0" borderId="42" xfId="4" applyFont="1" applyBorder="1" applyAlignment="1">
      <alignment horizontal="center" vertical="center"/>
    </xf>
    <xf numFmtId="0" fontId="3" fillId="0" borderId="62" xfId="4"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3" fillId="0" borderId="73"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3" fillId="0" borderId="2" xfId="4"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74" xfId="4" applyFont="1" applyBorder="1" applyAlignment="1">
      <alignment horizontal="left" vertical="center"/>
    </xf>
    <xf numFmtId="0" fontId="3" fillId="0" borderId="69" xfId="4" applyFont="1" applyBorder="1" applyAlignment="1">
      <alignment horizontal="left" vertical="center"/>
    </xf>
    <xf numFmtId="0" fontId="3" fillId="0" borderId="70" xfId="4" applyFont="1" applyBorder="1" applyAlignment="1">
      <alignment horizontal="left" vertical="center"/>
    </xf>
    <xf numFmtId="0" fontId="3" fillId="0" borderId="75" xfId="4" applyFont="1" applyBorder="1" applyAlignment="1">
      <alignment horizontal="left" vertical="center"/>
    </xf>
    <xf numFmtId="0" fontId="3" fillId="0" borderId="63" xfId="4" applyFont="1" applyBorder="1" applyAlignment="1">
      <alignment horizontal="left" vertical="center"/>
    </xf>
    <xf numFmtId="0" fontId="3" fillId="0" borderId="71" xfId="4" applyFont="1" applyBorder="1" applyAlignment="1">
      <alignment horizontal="left" vertical="center"/>
    </xf>
    <xf numFmtId="0" fontId="3" fillId="0" borderId="2" xfId="4" applyFont="1" applyBorder="1" applyAlignment="1">
      <alignment horizontal="center" vertical="center" textRotation="255"/>
    </xf>
    <xf numFmtId="0" fontId="3" fillId="0" borderId="82"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83" xfId="4" applyFont="1" applyBorder="1" applyAlignment="1">
      <alignment horizontal="center" vertical="center"/>
    </xf>
    <xf numFmtId="0" fontId="3" fillId="0" borderId="84" xfId="4" applyFont="1" applyBorder="1" applyAlignment="1">
      <alignment horizontal="center" vertical="center"/>
    </xf>
    <xf numFmtId="0" fontId="3" fillId="0" borderId="85" xfId="4"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92" xfId="4" applyFont="1" applyBorder="1" applyAlignment="1">
      <alignment horizontal="left" vertical="center"/>
    </xf>
    <xf numFmtId="0" fontId="3" fillId="0" borderId="93" xfId="4" applyFont="1" applyBorder="1" applyAlignment="1">
      <alignment horizontal="left" vertical="center"/>
    </xf>
    <xf numFmtId="0" fontId="3" fillId="0" borderId="85" xfId="4" applyFont="1" applyBorder="1" applyAlignment="1">
      <alignment horizontal="left" vertical="center"/>
    </xf>
    <xf numFmtId="0" fontId="3" fillId="0" borderId="84" xfId="4" applyFont="1" applyBorder="1" applyAlignment="1">
      <alignment horizontal="left" vertical="center"/>
    </xf>
    <xf numFmtId="0" fontId="3" fillId="0" borderId="1" xfId="4" applyFont="1" applyBorder="1" applyAlignment="1">
      <alignment horizontal="left" vertical="center"/>
    </xf>
    <xf numFmtId="0" fontId="3" fillId="0" borderId="90" xfId="4" applyFont="1" applyBorder="1" applyAlignment="1">
      <alignment horizontal="left" vertical="center"/>
    </xf>
    <xf numFmtId="0" fontId="3" fillId="0" borderId="94" xfId="4" applyFont="1" applyBorder="1" applyAlignment="1">
      <alignment horizontal="left" vertical="center"/>
    </xf>
    <xf numFmtId="0" fontId="3" fillId="0" borderId="9" xfId="4" applyFont="1" applyBorder="1" applyAlignment="1">
      <alignment horizontal="left" vertical="center"/>
    </xf>
    <xf numFmtId="0" fontId="3" fillId="0" borderId="91" xfId="4"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5" xfId="4" applyFont="1" applyBorder="1" applyAlignment="1">
      <alignment horizontal="center" vertical="center" wrapText="1" shrinkToFit="1"/>
    </xf>
    <xf numFmtId="0" fontId="5" fillId="0" borderId="95" xfId="4" applyFont="1" applyBorder="1" applyAlignment="1">
      <alignment horizontal="center" vertical="center" wrapText="1" shrinkToFit="1"/>
    </xf>
    <xf numFmtId="0" fontId="3" fillId="0" borderId="14" xfId="4" applyFont="1" applyBorder="1" applyAlignment="1">
      <alignment horizontal="center" vertical="center" shrinkToFit="1"/>
    </xf>
    <xf numFmtId="0" fontId="3" fillId="0" borderId="96" xfId="2" applyFont="1" applyBorder="1" applyAlignment="1">
      <alignment horizontal="center" vertical="center" textRotation="255" wrapTex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7"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8" fillId="0" borderId="11" xfId="4" applyFont="1" applyBorder="1" applyAlignment="1">
      <alignment horizontal="left" vertical="center" shrinkToFit="1"/>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7" xfId="5" applyFont="1" applyBorder="1" applyAlignment="1">
      <alignment horizontal="center" vertical="center" wrapText="1"/>
    </xf>
    <xf numFmtId="0" fontId="6" fillId="0" borderId="11" xfId="5"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xf numFmtId="0" fontId="3" fillId="0" borderId="13" xfId="2" applyFont="1" applyBorder="1"/>
    <xf numFmtId="0" fontId="3" fillId="0" borderId="13" xfId="2" applyFont="1" applyBorder="1" applyAlignment="1">
      <alignment horizontal="left"/>
    </xf>
    <xf numFmtId="0" fontId="3" fillId="0" borderId="80" xfId="4" applyFont="1" applyBorder="1" applyAlignment="1">
      <alignment horizontal="left" vertical="center"/>
    </xf>
    <xf numFmtId="0" fontId="3" fillId="0" borderId="78" xfId="4" applyFont="1" applyBorder="1" applyAlignment="1">
      <alignment horizontal="left" vertical="center"/>
    </xf>
    <xf numFmtId="0" fontId="3" fillId="0" borderId="79" xfId="4" applyFont="1" applyBorder="1" applyAlignment="1">
      <alignment horizontal="left" vertical="center"/>
    </xf>
    <xf numFmtId="0" fontId="8" fillId="0" borderId="2" xfId="2"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7" fillId="0" borderId="2" xfId="2"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xf numFmtId="0" fontId="3" fillId="0" borderId="11" xfId="2" applyFont="1" applyBorder="1"/>
    <xf numFmtId="0" fontId="7" fillId="0" borderId="2" xfId="2" applyFont="1" applyBorder="1" applyAlignment="1">
      <alignment horizontal="left" vertical="center"/>
    </xf>
    <xf numFmtId="0" fontId="3" fillId="0" borderId="10"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xf numFmtId="0" fontId="3" fillId="0" borderId="7" xfId="2" applyFont="1" applyBorder="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5" applyFont="1" applyBorder="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2" borderId="21" xfId="2" applyFont="1" applyFill="1" applyBorder="1" applyAlignment="1">
      <alignment horizontal="center" vertical="center"/>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xmlns:a14="http://schemas.microsoft.com/office/drawing/2010/main"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129540</xdr:rowOff>
        </xdr:from>
        <xdr:to>
          <xdr:col>2</xdr:col>
          <xdr:colOff>76200</xdr:colOff>
          <xdr:row>14</xdr:row>
          <xdr:rowOff>15240</xdr:rowOff>
        </xdr:to>
        <xdr:sp macro="" textlink="">
          <xdr:nvSpPr>
            <xdr:cNvPr id="2" name="Check Box 1" hidden="1">
              <a:extLst>
                <a:ext uri="{63B3BB69-23CF-44E3-9099-C40C66FF867C}">
                  <a14:compatExt spid="_x0000_s26625"/>
                </a:ext>
                <a:ext uri="{FF2B5EF4-FFF2-40B4-BE49-F238E27FC236}">
                  <a16:creationId xmlns:a16="http://schemas.microsoft.com/office/drawing/2014/main" id="{C560B09B-4C2A-1817-7DAD-CA97D9002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view="pageBreakPreview" zoomScaleNormal="100" zoomScaleSheetLayoutView="100" workbookViewId="0">
      <selection activeCell="S6" sqref="S6:T6"/>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294" t="s">
        <v>0</v>
      </c>
      <c r="B1" s="294"/>
      <c r="C1" s="294"/>
    </row>
    <row r="2" spans="1:21" ht="15" customHeight="1" x14ac:dyDescent="0.45">
      <c r="A2" s="295" t="s">
        <v>1</v>
      </c>
      <c r="B2" s="295"/>
      <c r="C2" s="295"/>
      <c r="D2" s="295"/>
      <c r="E2" s="295"/>
      <c r="F2" s="295"/>
      <c r="G2" s="295"/>
      <c r="H2" s="295"/>
      <c r="I2" s="295"/>
      <c r="J2" s="295"/>
      <c r="K2" s="295"/>
      <c r="L2" s="295"/>
      <c r="M2" s="295"/>
      <c r="N2" s="295"/>
      <c r="O2" s="295"/>
      <c r="P2" s="295"/>
      <c r="Q2" s="295"/>
      <c r="R2" s="295"/>
      <c r="S2" s="295"/>
      <c r="T2" s="295"/>
      <c r="U2" s="295"/>
    </row>
    <row r="3" spans="1:21" ht="15" customHeight="1" x14ac:dyDescent="0.45">
      <c r="A3" s="295" t="s">
        <v>2</v>
      </c>
      <c r="B3" s="295"/>
      <c r="C3" s="295"/>
      <c r="D3" s="295"/>
      <c r="E3" s="295"/>
      <c r="F3" s="295"/>
      <c r="G3" s="295"/>
      <c r="H3" s="295"/>
      <c r="I3" s="295"/>
      <c r="J3" s="295"/>
      <c r="K3" s="295"/>
      <c r="L3" s="295"/>
      <c r="M3" s="295"/>
      <c r="N3" s="295"/>
      <c r="O3" s="295"/>
      <c r="P3" s="295"/>
      <c r="Q3" s="295"/>
      <c r="R3" s="295"/>
      <c r="S3" s="295"/>
      <c r="T3" s="295"/>
      <c r="U3" s="295"/>
    </row>
    <row r="4" spans="1:21" ht="15" customHeight="1" x14ac:dyDescent="0.45">
      <c r="A4" s="295" t="s">
        <v>3</v>
      </c>
      <c r="B4" s="295"/>
      <c r="C4" s="295"/>
      <c r="D4" s="295"/>
      <c r="E4" s="295"/>
      <c r="F4" s="295"/>
      <c r="G4" s="295"/>
      <c r="H4" s="295"/>
      <c r="I4" s="295"/>
      <c r="J4" s="295"/>
      <c r="K4" s="295"/>
      <c r="L4" s="295"/>
      <c r="M4" s="295"/>
      <c r="N4" s="295"/>
      <c r="O4" s="295"/>
      <c r="P4" s="295"/>
      <c r="Q4" s="295"/>
      <c r="R4" s="295"/>
      <c r="S4" s="295"/>
      <c r="T4" s="295"/>
      <c r="U4" s="295"/>
    </row>
    <row r="5" spans="1:21" ht="15" customHeight="1" x14ac:dyDescent="0.45">
      <c r="A5" s="215"/>
      <c r="B5" s="215"/>
      <c r="C5" s="215"/>
      <c r="D5" s="215"/>
      <c r="E5" s="296" t="s">
        <v>4</v>
      </c>
      <c r="F5" s="296"/>
      <c r="G5" s="215" t="s">
        <v>5</v>
      </c>
      <c r="H5" s="215"/>
      <c r="I5" s="215"/>
      <c r="J5" s="215"/>
      <c r="K5" s="215"/>
      <c r="L5" s="215"/>
      <c r="M5" s="215"/>
      <c r="N5" s="215"/>
      <c r="O5" s="215"/>
      <c r="P5" s="215"/>
      <c r="Q5" s="215"/>
      <c r="R5" s="215"/>
      <c r="S5" s="215"/>
      <c r="T5" s="215"/>
      <c r="U5" s="215"/>
    </row>
    <row r="6" spans="1:21" ht="15" customHeight="1" x14ac:dyDescent="0.45">
      <c r="A6" s="215"/>
      <c r="B6" s="215"/>
      <c r="C6" s="215"/>
      <c r="D6" s="215"/>
      <c r="E6" s="215"/>
      <c r="F6" s="215"/>
      <c r="G6" s="215"/>
      <c r="H6" s="215"/>
      <c r="I6" s="215"/>
      <c r="J6" s="215"/>
      <c r="K6" s="297"/>
      <c r="L6" s="297"/>
      <c r="M6" s="297"/>
      <c r="N6" s="297"/>
      <c r="O6" s="215" t="s">
        <v>6</v>
      </c>
      <c r="P6" s="297"/>
      <c r="Q6" s="297"/>
      <c r="R6" s="215" t="s">
        <v>7</v>
      </c>
      <c r="S6" s="297"/>
      <c r="T6" s="297"/>
      <c r="U6" s="215" t="s">
        <v>8</v>
      </c>
    </row>
    <row r="7" spans="1:21" ht="15" customHeight="1" x14ac:dyDescent="0.45">
      <c r="A7" s="215"/>
      <c r="B7" s="295"/>
      <c r="C7" s="295"/>
      <c r="D7" s="249" t="s">
        <v>9</v>
      </c>
      <c r="E7" s="215"/>
      <c r="F7" s="215"/>
      <c r="G7" s="215"/>
      <c r="H7" s="215"/>
      <c r="I7" s="215"/>
      <c r="J7" s="215"/>
      <c r="K7" s="267"/>
      <c r="L7" s="267"/>
      <c r="M7" s="267"/>
      <c r="N7" s="267"/>
      <c r="O7" s="215"/>
      <c r="P7" s="267"/>
      <c r="Q7" s="267"/>
      <c r="R7" s="215"/>
      <c r="S7" s="267"/>
      <c r="T7" s="267"/>
      <c r="U7" s="215"/>
    </row>
    <row r="8" spans="1:21" ht="15" customHeight="1" x14ac:dyDescent="0.45">
      <c r="A8" s="215"/>
      <c r="B8" s="215"/>
      <c r="C8" s="215"/>
      <c r="D8" s="215"/>
      <c r="E8" s="215"/>
      <c r="F8" s="215"/>
      <c r="G8" s="215"/>
      <c r="H8" s="215" t="s">
        <v>10</v>
      </c>
      <c r="I8" s="215"/>
      <c r="J8" s="268"/>
      <c r="K8" s="298"/>
      <c r="L8" s="298"/>
      <c r="M8" s="298"/>
      <c r="N8" s="298"/>
      <c r="O8" s="298"/>
      <c r="P8" s="298"/>
      <c r="Q8" s="298"/>
      <c r="R8" s="298"/>
      <c r="S8" s="298"/>
      <c r="T8" s="298"/>
      <c r="U8" s="298"/>
    </row>
    <row r="9" spans="1:21" ht="15" customHeight="1" x14ac:dyDescent="0.45">
      <c r="A9" s="215"/>
      <c r="B9" s="215"/>
      <c r="C9" s="215"/>
      <c r="D9" s="215"/>
      <c r="E9" s="215"/>
      <c r="F9" s="215"/>
      <c r="G9" s="215" t="s">
        <v>11</v>
      </c>
      <c r="H9" s="234" t="s">
        <v>12</v>
      </c>
      <c r="I9" s="234"/>
      <c r="J9" s="268"/>
      <c r="K9" s="298"/>
      <c r="L9" s="298"/>
      <c r="M9" s="298"/>
      <c r="N9" s="298"/>
      <c r="O9" s="298"/>
      <c r="P9" s="298"/>
      <c r="Q9" s="298"/>
      <c r="R9" s="298"/>
      <c r="S9" s="298"/>
      <c r="T9" s="298"/>
      <c r="U9" s="298"/>
    </row>
    <row r="10" spans="1:21" ht="15" customHeight="1" x14ac:dyDescent="0.45">
      <c r="A10" s="215"/>
      <c r="B10" s="215"/>
      <c r="C10" s="215"/>
      <c r="D10" s="215"/>
      <c r="E10" s="215"/>
      <c r="F10" s="215"/>
      <c r="G10" s="215"/>
      <c r="H10" s="215" t="s">
        <v>13</v>
      </c>
      <c r="I10" s="215"/>
      <c r="J10" s="268"/>
      <c r="K10" s="298"/>
      <c r="L10" s="298"/>
      <c r="M10" s="298"/>
      <c r="N10" s="298"/>
      <c r="O10" s="298"/>
      <c r="P10" s="298"/>
      <c r="Q10" s="298"/>
      <c r="R10" s="298"/>
      <c r="S10" s="298"/>
      <c r="T10" s="298"/>
      <c r="U10" s="298"/>
    </row>
    <row r="11" spans="1:21" ht="15" customHeight="1" x14ac:dyDescent="0.45">
      <c r="A11" s="216"/>
      <c r="B11" s="216"/>
      <c r="C11" s="216"/>
      <c r="D11" s="216"/>
      <c r="E11" s="216"/>
      <c r="F11" s="216"/>
      <c r="G11" s="216"/>
      <c r="H11" s="216"/>
      <c r="I11" s="216"/>
      <c r="J11" s="216"/>
      <c r="K11" s="216"/>
      <c r="L11" s="216"/>
      <c r="M11" s="216"/>
      <c r="N11" s="216"/>
      <c r="O11" s="216"/>
      <c r="P11" s="216"/>
      <c r="Q11" s="216"/>
      <c r="R11" s="216"/>
      <c r="S11" s="216"/>
      <c r="T11" s="216"/>
      <c r="U11" s="216"/>
    </row>
    <row r="12" spans="1:21" ht="15" customHeight="1" x14ac:dyDescent="0.45">
      <c r="A12" s="216"/>
      <c r="B12" s="250" t="s">
        <v>14</v>
      </c>
      <c r="C12" s="216"/>
      <c r="D12" s="216"/>
      <c r="E12" s="216"/>
      <c r="F12" s="216"/>
      <c r="G12" s="216"/>
      <c r="H12" s="216"/>
      <c r="I12" s="216"/>
      <c r="J12" s="216"/>
      <c r="K12" s="216"/>
      <c r="L12" s="216"/>
      <c r="M12" s="216"/>
      <c r="N12" s="216"/>
      <c r="O12" s="216"/>
      <c r="P12" s="216"/>
      <c r="Q12" s="216"/>
      <c r="R12" s="216"/>
      <c r="S12" s="216"/>
      <c r="T12" s="216"/>
      <c r="U12" s="216"/>
    </row>
    <row r="13" spans="1:21" ht="15" customHeight="1" x14ac:dyDescent="0.45">
      <c r="A13" s="217"/>
      <c r="B13" s="216"/>
      <c r="C13" s="216"/>
      <c r="D13" s="216"/>
      <c r="E13" s="216"/>
      <c r="F13" s="216"/>
      <c r="G13" s="216"/>
      <c r="H13" s="216"/>
      <c r="I13" s="216"/>
      <c r="J13" s="216"/>
      <c r="K13" s="216"/>
      <c r="L13" s="216"/>
      <c r="M13" s="216"/>
      <c r="N13" s="216"/>
      <c r="O13" s="216"/>
      <c r="P13" s="216"/>
      <c r="Q13" s="216"/>
      <c r="R13" s="216"/>
      <c r="S13" s="216"/>
      <c r="T13" s="216"/>
      <c r="U13" s="216"/>
    </row>
    <row r="14" spans="1:21" ht="15" customHeight="1" x14ac:dyDescent="0.45">
      <c r="A14" s="217"/>
      <c r="B14" s="216"/>
      <c r="C14" s="216"/>
      <c r="D14" s="216"/>
      <c r="E14" s="216"/>
      <c r="F14" s="299" t="s">
        <v>15</v>
      </c>
      <c r="G14" s="300"/>
      <c r="H14" s="301"/>
      <c r="I14" s="218"/>
      <c r="J14" s="218"/>
      <c r="K14" s="218"/>
      <c r="L14" s="218"/>
      <c r="M14" s="218"/>
      <c r="N14" s="218"/>
      <c r="O14" s="219"/>
      <c r="P14" s="219"/>
      <c r="Q14" s="219"/>
      <c r="R14" s="219"/>
      <c r="S14" s="219"/>
      <c r="T14" s="219"/>
      <c r="U14" s="220"/>
    </row>
    <row r="15" spans="1:21" ht="15" customHeight="1" x14ac:dyDescent="0.45">
      <c r="A15" s="302" t="s">
        <v>16</v>
      </c>
      <c r="B15" s="305" t="s">
        <v>17</v>
      </c>
      <c r="C15" s="306"/>
      <c r="D15" s="307"/>
      <c r="E15" s="308"/>
      <c r="F15" s="308"/>
      <c r="G15" s="308"/>
      <c r="H15" s="308"/>
      <c r="I15" s="308"/>
      <c r="J15" s="308"/>
      <c r="K15" s="308"/>
      <c r="L15" s="308"/>
      <c r="M15" s="308"/>
      <c r="N15" s="308"/>
      <c r="O15" s="308"/>
      <c r="P15" s="308"/>
      <c r="Q15" s="308"/>
      <c r="R15" s="308"/>
      <c r="S15" s="308"/>
      <c r="T15" s="308"/>
      <c r="U15" s="309"/>
    </row>
    <row r="16" spans="1:21" ht="15" customHeight="1" x14ac:dyDescent="0.45">
      <c r="A16" s="303"/>
      <c r="B16" s="310" t="s">
        <v>18</v>
      </c>
      <c r="C16" s="311"/>
      <c r="D16" s="312"/>
      <c r="E16" s="313"/>
      <c r="F16" s="313"/>
      <c r="G16" s="313"/>
      <c r="H16" s="313"/>
      <c r="I16" s="313"/>
      <c r="J16" s="313"/>
      <c r="K16" s="313"/>
      <c r="L16" s="313"/>
      <c r="M16" s="313"/>
      <c r="N16" s="313"/>
      <c r="O16" s="313"/>
      <c r="P16" s="313"/>
      <c r="Q16" s="313"/>
      <c r="R16" s="313"/>
      <c r="S16" s="313"/>
      <c r="T16" s="313"/>
      <c r="U16" s="314"/>
    </row>
    <row r="17" spans="1:21" ht="15" customHeight="1" x14ac:dyDescent="0.45">
      <c r="A17" s="303"/>
      <c r="B17" s="335" t="s">
        <v>19</v>
      </c>
      <c r="C17" s="336"/>
      <c r="D17" s="221" t="s">
        <v>20</v>
      </c>
      <c r="E17" s="259"/>
      <c r="F17" s="222" t="s">
        <v>21</v>
      </c>
      <c r="G17" s="341"/>
      <c r="H17" s="341"/>
      <c r="I17" s="222" t="s">
        <v>22</v>
      </c>
      <c r="J17" s="222"/>
      <c r="K17" s="222"/>
      <c r="L17" s="222"/>
      <c r="M17" s="222"/>
      <c r="N17" s="222"/>
      <c r="O17" s="222"/>
      <c r="P17" s="222"/>
      <c r="Q17" s="222"/>
      <c r="R17" s="222"/>
      <c r="S17" s="222"/>
      <c r="T17" s="222"/>
      <c r="U17" s="223"/>
    </row>
    <row r="18" spans="1:21" ht="15" customHeight="1" x14ac:dyDescent="0.45">
      <c r="A18" s="303"/>
      <c r="B18" s="337"/>
      <c r="C18" s="338"/>
      <c r="D18" s="224"/>
      <c r="E18" s="225"/>
      <c r="F18" s="342"/>
      <c r="G18" s="342"/>
      <c r="H18" s="266"/>
      <c r="I18" s="343"/>
      <c r="J18" s="343"/>
      <c r="K18" s="343"/>
      <c r="L18" s="343"/>
      <c r="M18" s="343"/>
      <c r="N18" s="343"/>
      <c r="O18" s="343"/>
      <c r="P18" s="343"/>
      <c r="Q18" s="343"/>
      <c r="R18" s="343"/>
      <c r="S18" s="343"/>
      <c r="T18" s="343"/>
      <c r="U18" s="344"/>
    </row>
    <row r="19" spans="1:21" ht="15" customHeight="1" x14ac:dyDescent="0.45">
      <c r="A19" s="303"/>
      <c r="B19" s="339"/>
      <c r="C19" s="340"/>
      <c r="D19" s="345"/>
      <c r="E19" s="346"/>
      <c r="F19" s="346"/>
      <c r="G19" s="346"/>
      <c r="H19" s="346"/>
      <c r="I19" s="346"/>
      <c r="J19" s="346"/>
      <c r="K19" s="346"/>
      <c r="L19" s="346"/>
      <c r="M19" s="346"/>
      <c r="N19" s="346"/>
      <c r="O19" s="346"/>
      <c r="P19" s="346"/>
      <c r="Q19" s="346"/>
      <c r="R19" s="346"/>
      <c r="S19" s="346"/>
      <c r="T19" s="346"/>
      <c r="U19" s="347"/>
    </row>
    <row r="20" spans="1:21" ht="15" customHeight="1" x14ac:dyDescent="0.45">
      <c r="A20" s="303"/>
      <c r="B20" s="348" t="s">
        <v>23</v>
      </c>
      <c r="C20" s="349"/>
      <c r="D20" s="247" t="s">
        <v>24</v>
      </c>
      <c r="E20" s="352" t="s">
        <v>25</v>
      </c>
      <c r="F20" s="353"/>
      <c r="G20" s="353"/>
      <c r="H20" s="353"/>
      <c r="I20" s="353"/>
      <c r="J20" s="353"/>
      <c r="K20" s="353"/>
      <c r="L20" s="354"/>
      <c r="M20" s="354"/>
      <c r="N20" s="354"/>
      <c r="O20" s="354"/>
      <c r="P20" s="354"/>
      <c r="Q20" s="354"/>
      <c r="R20" s="354"/>
      <c r="S20" s="354"/>
      <c r="T20" s="354"/>
      <c r="U20" s="355"/>
    </row>
    <row r="21" spans="1:21" ht="15" customHeight="1" x14ac:dyDescent="0.45">
      <c r="A21" s="303"/>
      <c r="B21" s="350"/>
      <c r="C21" s="351"/>
      <c r="D21" s="356" t="s">
        <v>26</v>
      </c>
      <c r="E21" s="357"/>
      <c r="F21" s="358"/>
      <c r="G21" s="358"/>
      <c r="H21" s="358"/>
      <c r="I21" s="358"/>
      <c r="J21" s="358"/>
      <c r="K21" s="358"/>
      <c r="L21" s="358"/>
      <c r="M21" s="358"/>
      <c r="N21" s="358"/>
      <c r="O21" s="358"/>
      <c r="P21" s="358"/>
      <c r="Q21" s="358"/>
      <c r="R21" s="358"/>
      <c r="S21" s="358"/>
      <c r="T21" s="358"/>
      <c r="U21" s="359"/>
    </row>
    <row r="22" spans="1:21" ht="15" customHeight="1" x14ac:dyDescent="0.45">
      <c r="A22" s="303"/>
      <c r="B22" s="226" t="s">
        <v>27</v>
      </c>
      <c r="C22" s="227"/>
      <c r="D22" s="221"/>
      <c r="E22" s="222"/>
      <c r="F22" s="263"/>
      <c r="G22" s="263"/>
      <c r="H22" s="263"/>
      <c r="I22" s="263"/>
      <c r="J22" s="263"/>
      <c r="K22" s="263"/>
      <c r="L22" s="263"/>
      <c r="M22" s="263"/>
      <c r="N22" s="263"/>
      <c r="O22" s="263"/>
      <c r="P22" s="263"/>
      <c r="Q22" s="263"/>
      <c r="R22" s="263"/>
      <c r="S22" s="263"/>
      <c r="T22" s="263"/>
      <c r="U22" s="264"/>
    </row>
    <row r="23" spans="1:21" ht="15" customHeight="1" x14ac:dyDescent="0.45">
      <c r="A23" s="303"/>
      <c r="B23" s="315" t="s">
        <v>28</v>
      </c>
      <c r="C23" s="316"/>
      <c r="D23" s="319" t="s">
        <v>29</v>
      </c>
      <c r="E23" s="321"/>
      <c r="F23" s="322"/>
      <c r="G23" s="265" t="s">
        <v>17</v>
      </c>
      <c r="H23" s="325"/>
      <c r="I23" s="326"/>
      <c r="J23" s="326"/>
      <c r="K23" s="326"/>
      <c r="L23" s="327"/>
      <c r="M23" s="328" t="s">
        <v>30</v>
      </c>
      <c r="N23" s="329"/>
      <c r="O23" s="222"/>
      <c r="P23" s="222"/>
      <c r="Q23" s="222"/>
      <c r="R23" s="222"/>
      <c r="S23" s="222"/>
      <c r="T23" s="222"/>
      <c r="U23" s="223"/>
    </row>
    <row r="24" spans="1:21" ht="15" customHeight="1" x14ac:dyDescent="0.45">
      <c r="A24" s="303"/>
      <c r="B24" s="317"/>
      <c r="C24" s="318"/>
      <c r="D24" s="320"/>
      <c r="E24" s="323"/>
      <c r="F24" s="324"/>
      <c r="G24" s="262" t="s">
        <v>31</v>
      </c>
      <c r="H24" s="332"/>
      <c r="I24" s="333"/>
      <c r="J24" s="333"/>
      <c r="K24" s="333"/>
      <c r="L24" s="334"/>
      <c r="M24" s="330"/>
      <c r="N24" s="331"/>
      <c r="O24" s="260"/>
      <c r="P24" s="260"/>
      <c r="Q24" s="260"/>
      <c r="R24" s="260"/>
      <c r="S24" s="260"/>
      <c r="T24" s="260"/>
      <c r="U24" s="261"/>
    </row>
    <row r="25" spans="1:21" ht="15" customHeight="1" x14ac:dyDescent="0.45">
      <c r="A25" s="303"/>
      <c r="B25" s="348" t="s">
        <v>32</v>
      </c>
      <c r="C25" s="349"/>
      <c r="D25" s="221" t="s">
        <v>20</v>
      </c>
      <c r="E25" s="259"/>
      <c r="F25" s="222" t="s">
        <v>21</v>
      </c>
      <c r="G25" s="341"/>
      <c r="H25" s="341"/>
      <c r="I25" s="222" t="s">
        <v>22</v>
      </c>
      <c r="J25" s="222"/>
      <c r="K25" s="222"/>
      <c r="L25" s="222"/>
      <c r="M25" s="222"/>
      <c r="N25" s="222"/>
      <c r="O25" s="222"/>
      <c r="P25" s="222"/>
      <c r="Q25" s="222"/>
      <c r="R25" s="222"/>
      <c r="S25" s="222"/>
      <c r="T25" s="222"/>
      <c r="U25" s="223"/>
    </row>
    <row r="26" spans="1:21" ht="15" customHeight="1" x14ac:dyDescent="0.45">
      <c r="A26" s="303"/>
      <c r="B26" s="369"/>
      <c r="C26" s="370"/>
      <c r="D26" s="224"/>
      <c r="E26" s="225"/>
      <c r="F26" s="342"/>
      <c r="G26" s="342"/>
      <c r="H26" s="266"/>
      <c r="I26" s="343"/>
      <c r="J26" s="343"/>
      <c r="K26" s="343"/>
      <c r="L26" s="343"/>
      <c r="M26" s="343"/>
      <c r="N26" s="343"/>
      <c r="O26" s="343"/>
      <c r="P26" s="343"/>
      <c r="Q26" s="343"/>
      <c r="R26" s="343"/>
      <c r="S26" s="343"/>
      <c r="T26" s="343"/>
      <c r="U26" s="344"/>
    </row>
    <row r="27" spans="1:21" ht="15" customHeight="1" x14ac:dyDescent="0.45">
      <c r="A27" s="304"/>
      <c r="B27" s="350"/>
      <c r="C27" s="351"/>
      <c r="D27" s="345"/>
      <c r="E27" s="346"/>
      <c r="F27" s="346"/>
      <c r="G27" s="346"/>
      <c r="H27" s="346"/>
      <c r="I27" s="346"/>
      <c r="J27" s="346"/>
      <c r="K27" s="346"/>
      <c r="L27" s="346"/>
      <c r="M27" s="346"/>
      <c r="N27" s="346"/>
      <c r="O27" s="346"/>
      <c r="P27" s="346"/>
      <c r="Q27" s="346"/>
      <c r="R27" s="346"/>
      <c r="S27" s="346"/>
      <c r="T27" s="346"/>
      <c r="U27" s="347"/>
    </row>
    <row r="28" spans="1:21" ht="15" customHeight="1" x14ac:dyDescent="0.45">
      <c r="A28" s="302" t="s">
        <v>33</v>
      </c>
      <c r="B28" s="371" t="s">
        <v>17</v>
      </c>
      <c r="C28" s="306"/>
      <c r="D28" s="372"/>
      <c r="E28" s="373"/>
      <c r="F28" s="373"/>
      <c r="G28" s="373"/>
      <c r="H28" s="373"/>
      <c r="I28" s="373"/>
      <c r="J28" s="373"/>
      <c r="K28" s="373"/>
      <c r="L28" s="373"/>
      <c r="M28" s="373"/>
      <c r="N28" s="373"/>
      <c r="O28" s="373"/>
      <c r="P28" s="373"/>
      <c r="Q28" s="373"/>
      <c r="R28" s="373"/>
      <c r="S28" s="373"/>
      <c r="T28" s="373"/>
      <c r="U28" s="374"/>
    </row>
    <row r="29" spans="1:21" ht="15" customHeight="1" x14ac:dyDescent="0.45">
      <c r="A29" s="303"/>
      <c r="B29" s="375" t="s">
        <v>18</v>
      </c>
      <c r="C29" s="311"/>
      <c r="D29" s="312"/>
      <c r="E29" s="313"/>
      <c r="F29" s="313"/>
      <c r="G29" s="313"/>
      <c r="H29" s="313"/>
      <c r="I29" s="313"/>
      <c r="J29" s="313"/>
      <c r="K29" s="313"/>
      <c r="L29" s="313"/>
      <c r="M29" s="313"/>
      <c r="N29" s="313"/>
      <c r="O29" s="313"/>
      <c r="P29" s="313"/>
      <c r="Q29" s="313"/>
      <c r="R29" s="313"/>
      <c r="S29" s="313"/>
      <c r="T29" s="313"/>
      <c r="U29" s="314"/>
    </row>
    <row r="30" spans="1:21" ht="15" customHeight="1" x14ac:dyDescent="0.45">
      <c r="A30" s="303"/>
      <c r="B30" s="336" t="s">
        <v>34</v>
      </c>
      <c r="C30" s="360"/>
      <c r="D30" s="221" t="s">
        <v>20</v>
      </c>
      <c r="E30" s="259"/>
      <c r="F30" s="222" t="s">
        <v>21</v>
      </c>
      <c r="G30" s="341"/>
      <c r="H30" s="341"/>
      <c r="I30" s="222" t="s">
        <v>22</v>
      </c>
      <c r="J30" s="222"/>
      <c r="K30" s="222"/>
      <c r="L30" s="222"/>
      <c r="M30" s="222"/>
      <c r="N30" s="222"/>
      <c r="O30" s="222"/>
      <c r="P30" s="222"/>
      <c r="Q30" s="222"/>
      <c r="R30" s="222"/>
      <c r="S30" s="222"/>
      <c r="T30" s="222"/>
      <c r="U30" s="223"/>
    </row>
    <row r="31" spans="1:21" ht="15" customHeight="1" x14ac:dyDescent="0.45">
      <c r="A31" s="303"/>
      <c r="B31" s="338"/>
      <c r="C31" s="361"/>
      <c r="D31" s="224"/>
      <c r="E31" s="225"/>
      <c r="F31" s="342"/>
      <c r="G31" s="342"/>
      <c r="H31" s="266"/>
      <c r="I31" s="343"/>
      <c r="J31" s="343"/>
      <c r="K31" s="343"/>
      <c r="L31" s="343"/>
      <c r="M31" s="343"/>
      <c r="N31" s="343"/>
      <c r="O31" s="343"/>
      <c r="P31" s="343"/>
      <c r="Q31" s="343"/>
      <c r="R31" s="343"/>
      <c r="S31" s="343"/>
      <c r="T31" s="343"/>
      <c r="U31" s="344"/>
    </row>
    <row r="32" spans="1:21" ht="15" customHeight="1" x14ac:dyDescent="0.45">
      <c r="A32" s="303"/>
      <c r="B32" s="340"/>
      <c r="C32" s="362"/>
      <c r="D32" s="345"/>
      <c r="E32" s="346"/>
      <c r="F32" s="346"/>
      <c r="G32" s="346"/>
      <c r="H32" s="346"/>
      <c r="I32" s="346"/>
      <c r="J32" s="346"/>
      <c r="K32" s="346"/>
      <c r="L32" s="346"/>
      <c r="M32" s="346"/>
      <c r="N32" s="346"/>
      <c r="O32" s="346"/>
      <c r="P32" s="346"/>
      <c r="Q32" s="346"/>
      <c r="R32" s="346"/>
      <c r="S32" s="346"/>
      <c r="T32" s="346"/>
      <c r="U32" s="363"/>
    </row>
    <row r="33" spans="1:21" ht="15" customHeight="1" x14ac:dyDescent="0.45">
      <c r="A33" s="303"/>
      <c r="B33" s="364" t="s">
        <v>35</v>
      </c>
      <c r="C33" s="365"/>
      <c r="D33" s="365"/>
      <c r="E33" s="366"/>
      <c r="F33" s="367"/>
      <c r="G33" s="368"/>
      <c r="H33" s="253"/>
      <c r="I33" s="253"/>
      <c r="J33" s="253"/>
      <c r="K33" s="253"/>
      <c r="L33" s="253"/>
      <c r="M33" s="253"/>
      <c r="N33" s="253"/>
      <c r="O33" s="253"/>
      <c r="P33" s="253"/>
      <c r="Q33" s="253"/>
      <c r="R33" s="253"/>
      <c r="S33" s="253"/>
      <c r="T33" s="253"/>
      <c r="U33" s="253"/>
    </row>
    <row r="34" spans="1:21" ht="15" customHeight="1" x14ac:dyDescent="0.45">
      <c r="A34" s="303"/>
      <c r="B34" s="384" t="s">
        <v>36</v>
      </c>
      <c r="C34" s="384"/>
      <c r="D34" s="384"/>
      <c r="E34" s="228"/>
      <c r="F34" s="386" t="s">
        <v>37</v>
      </c>
      <c r="G34" s="386"/>
      <c r="H34" s="386" t="s">
        <v>38</v>
      </c>
      <c r="I34" s="386"/>
      <c r="J34" s="386"/>
      <c r="K34" s="386"/>
      <c r="L34" s="387" t="s">
        <v>39</v>
      </c>
      <c r="M34" s="387"/>
      <c r="N34" s="387"/>
      <c r="O34" s="387"/>
      <c r="P34" s="387"/>
      <c r="Q34" s="387"/>
      <c r="R34" s="388" t="s">
        <v>40</v>
      </c>
      <c r="S34" s="389"/>
      <c r="T34" s="389"/>
      <c r="U34" s="390"/>
    </row>
    <row r="35" spans="1:21" ht="39.9" customHeight="1" x14ac:dyDescent="0.45">
      <c r="A35" s="303"/>
      <c r="B35" s="385"/>
      <c r="C35" s="385"/>
      <c r="D35" s="385"/>
      <c r="E35" s="229" t="s">
        <v>41</v>
      </c>
      <c r="F35" s="386"/>
      <c r="G35" s="386"/>
      <c r="H35" s="386"/>
      <c r="I35" s="386"/>
      <c r="J35" s="386"/>
      <c r="K35" s="386"/>
      <c r="L35" s="387"/>
      <c r="M35" s="387"/>
      <c r="N35" s="387"/>
      <c r="O35" s="387"/>
      <c r="P35" s="387"/>
      <c r="Q35" s="387"/>
      <c r="R35" s="391"/>
      <c r="S35" s="392"/>
      <c r="T35" s="392"/>
      <c r="U35" s="393"/>
    </row>
    <row r="36" spans="1:21" ht="15" customHeight="1" x14ac:dyDescent="0.45">
      <c r="A36" s="303"/>
      <c r="B36" s="394" t="s">
        <v>42</v>
      </c>
      <c r="C36" s="397" t="s">
        <v>43</v>
      </c>
      <c r="D36" s="398"/>
      <c r="E36" s="232"/>
      <c r="F36" s="381"/>
      <c r="G36" s="382"/>
      <c r="H36" s="381"/>
      <c r="I36" s="383"/>
      <c r="J36" s="383"/>
      <c r="K36" s="382"/>
      <c r="L36" s="381"/>
      <c r="M36" s="383"/>
      <c r="N36" s="383"/>
      <c r="O36" s="383"/>
      <c r="P36" s="383"/>
      <c r="Q36" s="382"/>
      <c r="R36" s="376" t="s">
        <v>44</v>
      </c>
      <c r="S36" s="377"/>
      <c r="T36" s="377"/>
      <c r="U36" s="378"/>
    </row>
    <row r="37" spans="1:21" ht="15" customHeight="1" x14ac:dyDescent="0.45">
      <c r="A37" s="303"/>
      <c r="B37" s="395"/>
      <c r="C37" s="379" t="s">
        <v>45</v>
      </c>
      <c r="D37" s="380"/>
      <c r="E37" s="232"/>
      <c r="F37" s="381"/>
      <c r="G37" s="382"/>
      <c r="H37" s="381"/>
      <c r="I37" s="383"/>
      <c r="J37" s="383"/>
      <c r="K37" s="382"/>
      <c r="L37" s="381"/>
      <c r="M37" s="383"/>
      <c r="N37" s="383"/>
      <c r="O37" s="383"/>
      <c r="P37" s="383"/>
      <c r="Q37" s="382"/>
      <c r="R37" s="376" t="s">
        <v>44</v>
      </c>
      <c r="S37" s="377"/>
      <c r="T37" s="377"/>
      <c r="U37" s="378"/>
    </row>
    <row r="38" spans="1:21" ht="15" customHeight="1" x14ac:dyDescent="0.45">
      <c r="A38" s="303"/>
      <c r="B38" s="395"/>
      <c r="C38" s="379" t="s">
        <v>46</v>
      </c>
      <c r="D38" s="380"/>
      <c r="E38" s="233"/>
      <c r="F38" s="381"/>
      <c r="G38" s="382"/>
      <c r="H38" s="381"/>
      <c r="I38" s="383"/>
      <c r="J38" s="383"/>
      <c r="K38" s="382"/>
      <c r="L38" s="381"/>
      <c r="M38" s="383"/>
      <c r="N38" s="383"/>
      <c r="O38" s="383"/>
      <c r="P38" s="383"/>
      <c r="Q38" s="382"/>
      <c r="R38" s="376" t="s">
        <v>44</v>
      </c>
      <c r="S38" s="377"/>
      <c r="T38" s="377"/>
      <c r="U38" s="378"/>
    </row>
    <row r="39" spans="1:21" ht="15" customHeight="1" x14ac:dyDescent="0.45">
      <c r="A39" s="303"/>
      <c r="B39" s="395"/>
      <c r="C39" s="379" t="s">
        <v>47</v>
      </c>
      <c r="D39" s="380"/>
      <c r="E39" s="233"/>
      <c r="F39" s="381"/>
      <c r="G39" s="382"/>
      <c r="H39" s="381"/>
      <c r="I39" s="383"/>
      <c r="J39" s="383"/>
      <c r="K39" s="382"/>
      <c r="L39" s="381"/>
      <c r="M39" s="383"/>
      <c r="N39" s="383"/>
      <c r="O39" s="383"/>
      <c r="P39" s="383"/>
      <c r="Q39" s="382"/>
      <c r="R39" s="376" t="s">
        <v>44</v>
      </c>
      <c r="S39" s="377"/>
      <c r="T39" s="377"/>
      <c r="U39" s="378"/>
    </row>
    <row r="40" spans="1:21" ht="15" customHeight="1" x14ac:dyDescent="0.45">
      <c r="A40" s="303"/>
      <c r="B40" s="395"/>
      <c r="C40" s="379" t="s">
        <v>48</v>
      </c>
      <c r="D40" s="380"/>
      <c r="E40" s="233"/>
      <c r="F40" s="381"/>
      <c r="G40" s="382"/>
      <c r="H40" s="381"/>
      <c r="I40" s="383"/>
      <c r="J40" s="383"/>
      <c r="K40" s="382"/>
      <c r="L40" s="381"/>
      <c r="M40" s="383"/>
      <c r="N40" s="383"/>
      <c r="O40" s="383"/>
      <c r="P40" s="383"/>
      <c r="Q40" s="382"/>
      <c r="R40" s="376" t="s">
        <v>49</v>
      </c>
      <c r="S40" s="377"/>
      <c r="T40" s="377"/>
      <c r="U40" s="378"/>
    </row>
    <row r="41" spans="1:21" ht="15" customHeight="1" x14ac:dyDescent="0.45">
      <c r="A41" s="303"/>
      <c r="B41" s="395"/>
      <c r="C41" s="379" t="s">
        <v>50</v>
      </c>
      <c r="D41" s="380"/>
      <c r="E41" s="232"/>
      <c r="F41" s="381"/>
      <c r="G41" s="382"/>
      <c r="H41" s="381"/>
      <c r="I41" s="383"/>
      <c r="J41" s="383"/>
      <c r="K41" s="382"/>
      <c r="L41" s="381"/>
      <c r="M41" s="383"/>
      <c r="N41" s="383"/>
      <c r="O41" s="383"/>
      <c r="P41" s="383"/>
      <c r="Q41" s="382"/>
      <c r="R41" s="376" t="s">
        <v>51</v>
      </c>
      <c r="S41" s="377"/>
      <c r="T41" s="377"/>
      <c r="U41" s="378"/>
    </row>
    <row r="42" spans="1:21" ht="15" customHeight="1" x14ac:dyDescent="0.45">
      <c r="A42" s="303"/>
      <c r="B42" s="395"/>
      <c r="C42" s="379" t="s">
        <v>52</v>
      </c>
      <c r="D42" s="380"/>
      <c r="E42" s="232"/>
      <c r="F42" s="381"/>
      <c r="G42" s="382"/>
      <c r="H42" s="381"/>
      <c r="I42" s="383"/>
      <c r="J42" s="383"/>
      <c r="K42" s="382"/>
      <c r="L42" s="381"/>
      <c r="M42" s="383"/>
      <c r="N42" s="383"/>
      <c r="O42" s="383"/>
      <c r="P42" s="383"/>
      <c r="Q42" s="382"/>
      <c r="R42" s="376" t="s">
        <v>53</v>
      </c>
      <c r="S42" s="377"/>
      <c r="T42" s="377"/>
      <c r="U42" s="378"/>
    </row>
    <row r="43" spans="1:21" ht="15" customHeight="1" x14ac:dyDescent="0.45">
      <c r="A43" s="303"/>
      <c r="B43" s="395"/>
      <c r="C43" s="379" t="s">
        <v>54</v>
      </c>
      <c r="D43" s="380"/>
      <c r="E43" s="233"/>
      <c r="F43" s="381"/>
      <c r="G43" s="382"/>
      <c r="H43" s="381"/>
      <c r="I43" s="383"/>
      <c r="J43" s="383"/>
      <c r="K43" s="382"/>
      <c r="L43" s="381"/>
      <c r="M43" s="383"/>
      <c r="N43" s="383"/>
      <c r="O43" s="383"/>
      <c r="P43" s="383"/>
      <c r="Q43" s="382"/>
      <c r="R43" s="376" t="s">
        <v>55</v>
      </c>
      <c r="S43" s="377"/>
      <c r="T43" s="377"/>
      <c r="U43" s="378"/>
    </row>
    <row r="44" spans="1:21" ht="15" customHeight="1" x14ac:dyDescent="0.45">
      <c r="A44" s="303"/>
      <c r="B44" s="395"/>
      <c r="C44" s="379" t="s">
        <v>56</v>
      </c>
      <c r="D44" s="359"/>
      <c r="E44" s="232"/>
      <c r="F44" s="381"/>
      <c r="G44" s="382"/>
      <c r="H44" s="381"/>
      <c r="I44" s="383"/>
      <c r="J44" s="383"/>
      <c r="K44" s="382"/>
      <c r="L44" s="381"/>
      <c r="M44" s="383"/>
      <c r="N44" s="383"/>
      <c r="O44" s="383"/>
      <c r="P44" s="383"/>
      <c r="Q44" s="382"/>
      <c r="R44" s="376" t="s">
        <v>57</v>
      </c>
      <c r="S44" s="377"/>
      <c r="T44" s="377"/>
      <c r="U44" s="378"/>
    </row>
    <row r="45" spans="1:21" ht="15" customHeight="1" x14ac:dyDescent="0.45">
      <c r="A45" s="303"/>
      <c r="B45" s="395"/>
      <c r="C45" s="379" t="s">
        <v>58</v>
      </c>
      <c r="D45" s="359"/>
      <c r="E45" s="232"/>
      <c r="F45" s="381"/>
      <c r="G45" s="382"/>
      <c r="H45" s="381"/>
      <c r="I45" s="383"/>
      <c r="J45" s="383"/>
      <c r="K45" s="382"/>
      <c r="L45" s="381"/>
      <c r="M45" s="383"/>
      <c r="N45" s="383"/>
      <c r="O45" s="383"/>
      <c r="P45" s="383"/>
      <c r="Q45" s="382"/>
      <c r="R45" s="376" t="s">
        <v>57</v>
      </c>
      <c r="S45" s="377"/>
      <c r="T45" s="377"/>
      <c r="U45" s="378"/>
    </row>
    <row r="46" spans="1:21" ht="15" customHeight="1" x14ac:dyDescent="0.45">
      <c r="A46" s="303"/>
      <c r="B46" s="395"/>
      <c r="C46" s="399" t="s">
        <v>59</v>
      </c>
      <c r="D46" s="400"/>
      <c r="E46" s="233"/>
      <c r="F46" s="381"/>
      <c r="G46" s="382"/>
      <c r="H46" s="381"/>
      <c r="I46" s="383"/>
      <c r="J46" s="383"/>
      <c r="K46" s="382"/>
      <c r="L46" s="381"/>
      <c r="M46" s="383"/>
      <c r="N46" s="383"/>
      <c r="O46" s="383"/>
      <c r="P46" s="383"/>
      <c r="Q46" s="382"/>
      <c r="R46" s="401" t="s">
        <v>60</v>
      </c>
      <c r="S46" s="402"/>
      <c r="T46" s="402"/>
      <c r="U46" s="403"/>
    </row>
    <row r="47" spans="1:21" ht="15" customHeight="1" x14ac:dyDescent="0.45">
      <c r="A47" s="303"/>
      <c r="B47" s="395"/>
      <c r="C47" s="379" t="s">
        <v>61</v>
      </c>
      <c r="D47" s="359"/>
      <c r="E47" s="233"/>
      <c r="F47" s="381"/>
      <c r="G47" s="382"/>
      <c r="H47" s="381"/>
      <c r="I47" s="383"/>
      <c r="J47" s="383"/>
      <c r="K47" s="382"/>
      <c r="L47" s="381"/>
      <c r="M47" s="383"/>
      <c r="N47" s="383"/>
      <c r="O47" s="383"/>
      <c r="P47" s="383"/>
      <c r="Q47" s="382"/>
      <c r="R47" s="401" t="s">
        <v>62</v>
      </c>
      <c r="S47" s="402"/>
      <c r="T47" s="402"/>
      <c r="U47" s="403"/>
    </row>
    <row r="48" spans="1:21" ht="15" customHeight="1" x14ac:dyDescent="0.45">
      <c r="A48" s="303"/>
      <c r="B48" s="395"/>
      <c r="C48" s="379" t="s">
        <v>63</v>
      </c>
      <c r="D48" s="359"/>
      <c r="E48" s="233"/>
      <c r="F48" s="381"/>
      <c r="G48" s="382"/>
      <c r="H48" s="381"/>
      <c r="I48" s="383"/>
      <c r="J48" s="383"/>
      <c r="K48" s="382"/>
      <c r="L48" s="381"/>
      <c r="M48" s="383"/>
      <c r="N48" s="383"/>
      <c r="O48" s="383"/>
      <c r="P48" s="383"/>
      <c r="Q48" s="382"/>
      <c r="R48" s="401" t="s">
        <v>64</v>
      </c>
      <c r="S48" s="402"/>
      <c r="T48" s="402"/>
      <c r="U48" s="403"/>
    </row>
    <row r="49" spans="1:21" ht="15" customHeight="1" x14ac:dyDescent="0.45">
      <c r="A49" s="303"/>
      <c r="B49" s="395"/>
      <c r="C49" s="379" t="s">
        <v>65</v>
      </c>
      <c r="D49" s="359"/>
      <c r="E49" s="233"/>
      <c r="F49" s="381"/>
      <c r="G49" s="382"/>
      <c r="H49" s="381"/>
      <c r="I49" s="383"/>
      <c r="J49" s="383"/>
      <c r="K49" s="382"/>
      <c r="L49" s="381"/>
      <c r="M49" s="383"/>
      <c r="N49" s="383"/>
      <c r="O49" s="383"/>
      <c r="P49" s="383"/>
      <c r="Q49" s="382"/>
      <c r="R49" s="376" t="s">
        <v>64</v>
      </c>
      <c r="S49" s="377"/>
      <c r="T49" s="377"/>
      <c r="U49" s="378"/>
    </row>
    <row r="50" spans="1:21" ht="15" customHeight="1" x14ac:dyDescent="0.45">
      <c r="A50" s="303"/>
      <c r="B50" s="395"/>
      <c r="C50" s="379" t="s">
        <v>67</v>
      </c>
      <c r="D50" s="359"/>
      <c r="E50" s="233"/>
      <c r="F50" s="381"/>
      <c r="G50" s="382"/>
      <c r="H50" s="381"/>
      <c r="I50" s="383"/>
      <c r="J50" s="383"/>
      <c r="K50" s="382"/>
      <c r="L50" s="381"/>
      <c r="M50" s="383"/>
      <c r="N50" s="383"/>
      <c r="O50" s="383"/>
      <c r="P50" s="383"/>
      <c r="Q50" s="382"/>
      <c r="R50" s="401" t="s">
        <v>66</v>
      </c>
      <c r="S50" s="402"/>
      <c r="T50" s="402"/>
      <c r="U50" s="403"/>
    </row>
    <row r="51" spans="1:21" ht="15" customHeight="1" x14ac:dyDescent="0.45">
      <c r="A51" s="303"/>
      <c r="B51" s="395"/>
      <c r="C51" s="379" t="s">
        <v>68</v>
      </c>
      <c r="D51" s="380"/>
      <c r="E51" s="233"/>
      <c r="F51" s="381"/>
      <c r="G51" s="382"/>
      <c r="H51" s="381"/>
      <c r="I51" s="383"/>
      <c r="J51" s="383"/>
      <c r="K51" s="382"/>
      <c r="L51" s="381"/>
      <c r="M51" s="383"/>
      <c r="N51" s="383"/>
      <c r="O51" s="383"/>
      <c r="P51" s="383"/>
      <c r="Q51" s="382"/>
      <c r="R51" s="401" t="s">
        <v>69</v>
      </c>
      <c r="S51" s="402"/>
      <c r="T51" s="402"/>
      <c r="U51" s="403"/>
    </row>
    <row r="52" spans="1:21" ht="15" customHeight="1" x14ac:dyDescent="0.45">
      <c r="A52" s="303"/>
      <c r="B52" s="396"/>
      <c r="C52" s="379" t="s">
        <v>70</v>
      </c>
      <c r="D52" s="380"/>
      <c r="E52" s="233"/>
      <c r="F52" s="381"/>
      <c r="G52" s="382"/>
      <c r="H52" s="381"/>
      <c r="I52" s="383"/>
      <c r="J52" s="383"/>
      <c r="K52" s="382"/>
      <c r="L52" s="381"/>
      <c r="M52" s="383"/>
      <c r="N52" s="383"/>
      <c r="O52" s="383"/>
      <c r="P52" s="383"/>
      <c r="Q52" s="382"/>
      <c r="R52" s="401" t="s">
        <v>71</v>
      </c>
      <c r="S52" s="402"/>
      <c r="T52" s="402"/>
      <c r="U52" s="403"/>
    </row>
    <row r="53" spans="1:21" ht="15" customHeight="1" x14ac:dyDescent="0.45">
      <c r="A53" s="303"/>
      <c r="B53" s="404" t="s">
        <v>72</v>
      </c>
      <c r="C53" s="405"/>
      <c r="D53" s="406"/>
      <c r="E53" s="233"/>
      <c r="F53" s="381"/>
      <c r="G53" s="382"/>
      <c r="H53" s="381"/>
      <c r="I53" s="383"/>
      <c r="J53" s="383"/>
      <c r="K53" s="382"/>
      <c r="L53" s="381"/>
      <c r="M53" s="383"/>
      <c r="N53" s="383"/>
      <c r="O53" s="383"/>
      <c r="P53" s="383"/>
      <c r="Q53" s="382"/>
      <c r="R53" s="401" t="s">
        <v>73</v>
      </c>
      <c r="S53" s="402"/>
      <c r="T53" s="402"/>
      <c r="U53" s="403"/>
    </row>
    <row r="54" spans="1:21" ht="15" customHeight="1" x14ac:dyDescent="0.45">
      <c r="A54" s="303"/>
      <c r="B54" s="408" t="s">
        <v>74</v>
      </c>
      <c r="C54" s="379" t="s">
        <v>75</v>
      </c>
      <c r="D54" s="358"/>
      <c r="E54" s="233"/>
      <c r="F54" s="381"/>
      <c r="G54" s="382"/>
      <c r="H54" s="381"/>
      <c r="I54" s="383"/>
      <c r="J54" s="383"/>
      <c r="K54" s="382"/>
      <c r="L54" s="381"/>
      <c r="M54" s="383"/>
      <c r="N54" s="383"/>
      <c r="O54" s="383"/>
      <c r="P54" s="383"/>
      <c r="Q54" s="382"/>
      <c r="R54" s="401" t="s">
        <v>76</v>
      </c>
      <c r="S54" s="402"/>
      <c r="T54" s="402"/>
      <c r="U54" s="403"/>
    </row>
    <row r="55" spans="1:21" ht="15" customHeight="1" x14ac:dyDescent="0.45">
      <c r="A55" s="303"/>
      <c r="B55" s="408"/>
      <c r="C55" s="379" t="s">
        <v>77</v>
      </c>
      <c r="D55" s="358"/>
      <c r="E55" s="233"/>
      <c r="F55" s="381"/>
      <c r="G55" s="382"/>
      <c r="H55" s="381"/>
      <c r="I55" s="383"/>
      <c r="J55" s="383"/>
      <c r="K55" s="382"/>
      <c r="L55" s="381"/>
      <c r="M55" s="383"/>
      <c r="N55" s="383"/>
      <c r="O55" s="383"/>
      <c r="P55" s="383"/>
      <c r="Q55" s="382"/>
      <c r="R55" s="401" t="s">
        <v>76</v>
      </c>
      <c r="S55" s="402"/>
      <c r="T55" s="402"/>
      <c r="U55" s="403"/>
    </row>
    <row r="56" spans="1:21" ht="15" customHeight="1" x14ac:dyDescent="0.45">
      <c r="A56" s="303"/>
      <c r="B56" s="407" t="s">
        <v>78</v>
      </c>
      <c r="C56" s="407"/>
      <c r="D56" s="407"/>
      <c r="E56" s="233"/>
      <c r="F56" s="381"/>
      <c r="G56" s="382"/>
      <c r="H56" s="381"/>
      <c r="I56" s="383"/>
      <c r="J56" s="383"/>
      <c r="K56" s="382"/>
      <c r="L56" s="381"/>
      <c r="M56" s="383"/>
      <c r="N56" s="383"/>
      <c r="O56" s="383"/>
      <c r="P56" s="383"/>
      <c r="Q56" s="382"/>
      <c r="R56" s="401" t="s">
        <v>79</v>
      </c>
      <c r="S56" s="402"/>
      <c r="T56" s="402"/>
      <c r="U56" s="403"/>
    </row>
    <row r="57" spans="1:21" ht="15" customHeight="1" x14ac:dyDescent="0.45">
      <c r="A57" s="303"/>
      <c r="B57" s="420" t="s">
        <v>80</v>
      </c>
      <c r="C57" s="379" t="s">
        <v>81</v>
      </c>
      <c r="D57" s="359"/>
      <c r="E57" s="232"/>
      <c r="F57" s="381"/>
      <c r="G57" s="382"/>
      <c r="H57" s="381"/>
      <c r="I57" s="383"/>
      <c r="J57" s="383"/>
      <c r="K57" s="382"/>
      <c r="L57" s="381"/>
      <c r="M57" s="383"/>
      <c r="N57" s="383"/>
      <c r="O57" s="383"/>
      <c r="P57" s="383"/>
      <c r="Q57" s="382"/>
      <c r="R57" s="401" t="s">
        <v>82</v>
      </c>
      <c r="S57" s="402"/>
      <c r="T57" s="402"/>
      <c r="U57" s="403"/>
    </row>
    <row r="58" spans="1:21" ht="15" customHeight="1" x14ac:dyDescent="0.45">
      <c r="A58" s="303"/>
      <c r="B58" s="421"/>
      <c r="C58" s="379" t="s">
        <v>83</v>
      </c>
      <c r="D58" s="359"/>
      <c r="E58" s="232"/>
      <c r="F58" s="381"/>
      <c r="G58" s="382"/>
      <c r="H58" s="381"/>
      <c r="I58" s="383"/>
      <c r="J58" s="383"/>
      <c r="K58" s="382"/>
      <c r="L58" s="381"/>
      <c r="M58" s="383"/>
      <c r="N58" s="383"/>
      <c r="O58" s="383"/>
      <c r="P58" s="383"/>
      <c r="Q58" s="382"/>
      <c r="R58" s="401" t="s">
        <v>84</v>
      </c>
      <c r="S58" s="402"/>
      <c r="T58" s="402"/>
      <c r="U58" s="403"/>
    </row>
    <row r="59" spans="1:21" ht="15" customHeight="1" x14ac:dyDescent="0.45">
      <c r="A59" s="303"/>
      <c r="B59" s="421"/>
      <c r="C59" s="379" t="s">
        <v>85</v>
      </c>
      <c r="D59" s="359"/>
      <c r="E59" s="233"/>
      <c r="F59" s="381"/>
      <c r="G59" s="382"/>
      <c r="H59" s="381"/>
      <c r="I59" s="383"/>
      <c r="J59" s="383"/>
      <c r="K59" s="382"/>
      <c r="L59" s="381"/>
      <c r="M59" s="383"/>
      <c r="N59" s="383"/>
      <c r="O59" s="383"/>
      <c r="P59" s="383"/>
      <c r="Q59" s="382"/>
      <c r="R59" s="401" t="s">
        <v>86</v>
      </c>
      <c r="S59" s="402"/>
      <c r="T59" s="402"/>
      <c r="U59" s="403"/>
    </row>
    <row r="60" spans="1:21" ht="15" customHeight="1" x14ac:dyDescent="0.45">
      <c r="A60" s="303"/>
      <c r="B60" s="422"/>
      <c r="C60" s="379" t="s">
        <v>87</v>
      </c>
      <c r="D60" s="359"/>
      <c r="E60" s="233"/>
      <c r="F60" s="381"/>
      <c r="G60" s="382"/>
      <c r="H60" s="381"/>
      <c r="I60" s="383"/>
      <c r="J60" s="383"/>
      <c r="K60" s="382"/>
      <c r="L60" s="381"/>
      <c r="M60" s="383"/>
      <c r="N60" s="383"/>
      <c r="O60" s="383"/>
      <c r="P60" s="383"/>
      <c r="Q60" s="382"/>
      <c r="R60" s="401" t="s">
        <v>88</v>
      </c>
      <c r="S60" s="402"/>
      <c r="T60" s="402"/>
      <c r="U60" s="403"/>
    </row>
    <row r="61" spans="1:21" ht="15" customHeight="1" x14ac:dyDescent="0.45">
      <c r="A61" s="303"/>
      <c r="B61" s="404" t="s">
        <v>89</v>
      </c>
      <c r="C61" s="405"/>
      <c r="D61" s="406"/>
      <c r="E61" s="233"/>
      <c r="F61" s="381"/>
      <c r="G61" s="382"/>
      <c r="H61" s="381"/>
      <c r="I61" s="383"/>
      <c r="J61" s="383"/>
      <c r="K61" s="382"/>
      <c r="L61" s="381"/>
      <c r="M61" s="383"/>
      <c r="N61" s="383"/>
      <c r="O61" s="383"/>
      <c r="P61" s="383"/>
      <c r="Q61" s="382"/>
      <c r="R61" s="414" t="s">
        <v>90</v>
      </c>
      <c r="S61" s="415"/>
      <c r="T61" s="415"/>
      <c r="U61" s="416"/>
    </row>
    <row r="62" spans="1:21" ht="15" customHeight="1" x14ac:dyDescent="0.45">
      <c r="A62" s="304"/>
      <c r="B62" s="404" t="s">
        <v>91</v>
      </c>
      <c r="C62" s="405"/>
      <c r="D62" s="406"/>
      <c r="E62" s="233"/>
      <c r="F62" s="381"/>
      <c r="G62" s="382"/>
      <c r="H62" s="381"/>
      <c r="I62" s="383"/>
      <c r="J62" s="383"/>
      <c r="K62" s="382"/>
      <c r="L62" s="381"/>
      <c r="M62" s="383"/>
      <c r="N62" s="383"/>
      <c r="O62" s="383"/>
      <c r="P62" s="383"/>
      <c r="Q62" s="382"/>
      <c r="R62" s="410" t="s">
        <v>79</v>
      </c>
      <c r="S62" s="410"/>
      <c r="T62" s="410"/>
      <c r="U62" s="410"/>
    </row>
    <row r="63" spans="1:21" ht="15" customHeight="1" x14ac:dyDescent="0.45">
      <c r="A63" s="411" t="s">
        <v>92</v>
      </c>
      <c r="B63" s="412"/>
      <c r="C63" s="412"/>
      <c r="D63" s="412"/>
      <c r="E63" s="412"/>
      <c r="F63" s="412"/>
      <c r="G63" s="413"/>
      <c r="H63" s="230"/>
      <c r="I63" s="218"/>
      <c r="J63" s="218"/>
      <c r="K63" s="218"/>
      <c r="L63" s="218"/>
      <c r="M63" s="218"/>
      <c r="N63" s="219"/>
      <c r="O63" s="219"/>
      <c r="P63" s="219"/>
      <c r="Q63" s="220"/>
      <c r="R63" s="231"/>
      <c r="S63" s="231"/>
      <c r="T63" s="231"/>
      <c r="U63" s="231"/>
    </row>
    <row r="64" spans="1:21" ht="15" customHeight="1" x14ac:dyDescent="0.45">
      <c r="A64" s="216" t="s">
        <v>93</v>
      </c>
      <c r="B64" s="216"/>
      <c r="C64" s="216"/>
      <c r="D64" s="216"/>
      <c r="E64" s="216"/>
      <c r="F64" s="216"/>
      <c r="G64" s="216"/>
      <c r="H64" s="216"/>
      <c r="I64" s="216"/>
      <c r="J64" s="216"/>
      <c r="K64" s="216"/>
      <c r="L64" s="216"/>
      <c r="M64" s="216"/>
      <c r="N64" s="216"/>
      <c r="O64" s="216"/>
      <c r="P64" s="216"/>
      <c r="Q64" s="216"/>
      <c r="R64" s="216"/>
      <c r="S64" s="216"/>
      <c r="T64" s="216"/>
      <c r="U64" s="216"/>
    </row>
    <row r="65" spans="1:21" ht="27" customHeight="1" x14ac:dyDescent="0.45">
      <c r="A65" s="235">
        <v>1</v>
      </c>
      <c r="B65" s="417" t="s">
        <v>94</v>
      </c>
      <c r="C65" s="417"/>
      <c r="D65" s="417"/>
      <c r="E65" s="417"/>
      <c r="F65" s="417"/>
      <c r="G65" s="417"/>
      <c r="H65" s="417"/>
      <c r="I65" s="417"/>
      <c r="J65" s="417"/>
      <c r="K65" s="417"/>
      <c r="L65" s="417"/>
      <c r="M65" s="417"/>
      <c r="N65" s="417"/>
      <c r="O65" s="417"/>
      <c r="P65" s="417"/>
      <c r="Q65" s="417"/>
      <c r="R65" s="417"/>
      <c r="S65" s="417"/>
      <c r="T65" s="417"/>
      <c r="U65" s="417"/>
    </row>
    <row r="66" spans="1:21" ht="39" customHeight="1" x14ac:dyDescent="0.45">
      <c r="A66" s="235">
        <v>2</v>
      </c>
      <c r="B66" s="409" t="s">
        <v>95</v>
      </c>
      <c r="C66" s="409"/>
      <c r="D66" s="409"/>
      <c r="E66" s="409"/>
      <c r="F66" s="409"/>
      <c r="G66" s="409"/>
      <c r="H66" s="409"/>
      <c r="I66" s="409"/>
      <c r="J66" s="409"/>
      <c r="K66" s="409"/>
      <c r="L66" s="409"/>
      <c r="M66" s="409"/>
      <c r="N66" s="409"/>
      <c r="O66" s="409"/>
      <c r="P66" s="409"/>
      <c r="Q66" s="409"/>
      <c r="R66" s="409"/>
      <c r="S66" s="409"/>
      <c r="T66" s="409"/>
      <c r="U66" s="409"/>
    </row>
    <row r="67" spans="1:21" ht="27" customHeight="1" x14ac:dyDescent="0.45">
      <c r="A67" s="235">
        <v>3</v>
      </c>
      <c r="B67" s="418" t="s">
        <v>96</v>
      </c>
      <c r="C67" s="419"/>
      <c r="D67" s="419"/>
      <c r="E67" s="419"/>
      <c r="F67" s="419"/>
      <c r="G67" s="419"/>
      <c r="H67" s="419"/>
      <c r="I67" s="419"/>
      <c r="J67" s="419"/>
      <c r="K67" s="419"/>
      <c r="L67" s="419"/>
      <c r="M67" s="419"/>
      <c r="N67" s="419"/>
      <c r="O67" s="419"/>
      <c r="P67" s="419"/>
      <c r="Q67" s="419"/>
      <c r="R67" s="419"/>
      <c r="S67" s="419"/>
      <c r="T67" s="419"/>
      <c r="U67" s="419"/>
    </row>
    <row r="68" spans="1:21" ht="27" customHeight="1" x14ac:dyDescent="0.45">
      <c r="A68" s="235">
        <v>4</v>
      </c>
      <c r="B68" s="418" t="s">
        <v>97</v>
      </c>
      <c r="C68" s="419"/>
      <c r="D68" s="419"/>
      <c r="E68" s="419"/>
      <c r="F68" s="419"/>
      <c r="G68" s="419"/>
      <c r="H68" s="419"/>
      <c r="I68" s="419"/>
      <c r="J68" s="419"/>
      <c r="K68" s="419"/>
      <c r="L68" s="419"/>
      <c r="M68" s="419"/>
      <c r="N68" s="419"/>
      <c r="O68" s="419"/>
      <c r="P68" s="419"/>
      <c r="Q68" s="419"/>
      <c r="R68" s="419"/>
      <c r="S68" s="419"/>
      <c r="T68" s="419"/>
      <c r="U68" s="419"/>
    </row>
    <row r="69" spans="1:21" ht="27" customHeight="1" x14ac:dyDescent="0.45">
      <c r="A69" s="235">
        <v>5</v>
      </c>
      <c r="B69" s="409" t="s">
        <v>98</v>
      </c>
      <c r="C69" s="409"/>
      <c r="D69" s="409"/>
      <c r="E69" s="409"/>
      <c r="F69" s="409"/>
      <c r="G69" s="409"/>
      <c r="H69" s="409"/>
      <c r="I69" s="409"/>
      <c r="J69" s="409"/>
      <c r="K69" s="409"/>
      <c r="L69" s="409"/>
      <c r="M69" s="409"/>
      <c r="N69" s="409"/>
      <c r="O69" s="409"/>
      <c r="P69" s="409"/>
      <c r="Q69" s="409"/>
      <c r="R69" s="409"/>
      <c r="S69" s="409"/>
      <c r="T69" s="409"/>
      <c r="U69" s="409"/>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topLeftCell="A12" zoomScaleNormal="100" zoomScaleSheetLayoutView="100" workbookViewId="0">
      <selection activeCell="I44" sqref="I44:M44"/>
    </sheetView>
  </sheetViews>
  <sheetFormatPr defaultColWidth="3.8984375" defaultRowHeight="13.2" x14ac:dyDescent="0.45"/>
  <cols>
    <col min="1" max="1" width="5.59765625" style="2" customWidth="1"/>
    <col min="2" max="5" width="8.59765625" style="2" customWidth="1"/>
    <col min="6" max="6" width="9.09765625" style="2" customWidth="1"/>
    <col min="7" max="7" width="8.59765625" style="2" customWidth="1"/>
    <col min="8" max="13" width="4.59765625" style="2" customWidth="1"/>
    <col min="14" max="16384" width="3.8984375" style="2"/>
  </cols>
  <sheetData>
    <row r="1" spans="1:15" ht="15" customHeight="1" x14ac:dyDescent="0.45">
      <c r="A1" s="246" t="s">
        <v>360</v>
      </c>
      <c r="B1" s="244"/>
      <c r="C1" s="244"/>
      <c r="D1" s="244"/>
      <c r="E1" s="244"/>
      <c r="F1" s="244"/>
      <c r="G1" s="63"/>
      <c r="H1" s="63"/>
      <c r="I1" s="63"/>
      <c r="J1" s="63"/>
      <c r="K1" s="63"/>
      <c r="L1" s="63"/>
      <c r="M1" s="63"/>
      <c r="N1" s="63"/>
      <c r="O1" s="63"/>
    </row>
    <row r="2" spans="1:15" ht="15" customHeight="1" x14ac:dyDescent="0.45">
      <c r="A2" s="162"/>
      <c r="B2" s="63"/>
      <c r="C2" s="63"/>
      <c r="D2" s="63"/>
      <c r="E2" s="63"/>
      <c r="F2" s="63"/>
      <c r="G2" s="63"/>
      <c r="H2" s="63"/>
      <c r="I2" s="63"/>
      <c r="J2" s="63"/>
      <c r="K2" s="63"/>
      <c r="L2" s="63"/>
      <c r="M2" s="63"/>
      <c r="N2" s="63"/>
      <c r="O2" s="63"/>
    </row>
    <row r="3" spans="1:15" x14ac:dyDescent="0.45">
      <c r="A3" s="511" t="s">
        <v>158</v>
      </c>
      <c r="B3" s="66" t="s">
        <v>159</v>
      </c>
      <c r="C3" s="516"/>
      <c r="D3" s="517"/>
      <c r="E3" s="517"/>
      <c r="F3" s="517"/>
      <c r="G3" s="517"/>
      <c r="H3" s="517"/>
      <c r="I3" s="517"/>
      <c r="J3" s="517"/>
      <c r="K3" s="517"/>
      <c r="L3" s="517"/>
      <c r="M3" s="518"/>
      <c r="N3" s="63"/>
      <c r="O3" s="63"/>
    </row>
    <row r="4" spans="1:15" x14ac:dyDescent="0.45">
      <c r="A4" s="512"/>
      <c r="B4" s="67" t="s">
        <v>160</v>
      </c>
      <c r="C4" s="519"/>
      <c r="D4" s="520"/>
      <c r="E4" s="520"/>
      <c r="F4" s="520"/>
      <c r="G4" s="520"/>
      <c r="H4" s="520"/>
      <c r="I4" s="520"/>
      <c r="J4" s="520"/>
      <c r="K4" s="520"/>
      <c r="L4" s="520"/>
      <c r="M4" s="521"/>
      <c r="N4" s="63"/>
      <c r="O4" s="63"/>
    </row>
    <row r="5" spans="1:15" x14ac:dyDescent="0.45">
      <c r="A5" s="512"/>
      <c r="B5" s="501" t="s">
        <v>107</v>
      </c>
      <c r="C5" s="68" t="s">
        <v>161</v>
      </c>
      <c r="D5" s="107"/>
      <c r="E5" s="70" t="s">
        <v>162</v>
      </c>
      <c r="F5" s="107"/>
      <c r="G5" s="69" t="s">
        <v>163</v>
      </c>
      <c r="H5" s="69"/>
      <c r="I5" s="69"/>
      <c r="J5" s="69"/>
      <c r="K5" s="69"/>
      <c r="L5" s="69"/>
      <c r="M5" s="71"/>
      <c r="N5" s="63"/>
      <c r="O5" s="63"/>
    </row>
    <row r="6" spans="1:15" x14ac:dyDescent="0.15">
      <c r="A6" s="512"/>
      <c r="B6" s="522"/>
      <c r="C6" s="97"/>
      <c r="D6" s="73"/>
      <c r="E6" s="96"/>
      <c r="F6" s="74"/>
      <c r="G6" s="523"/>
      <c r="H6" s="523"/>
      <c r="I6" s="523"/>
      <c r="J6" s="523"/>
      <c r="K6" s="523"/>
      <c r="L6" s="523"/>
      <c r="M6" s="524"/>
      <c r="N6" s="63"/>
      <c r="O6" s="63"/>
    </row>
    <row r="7" spans="1:15" x14ac:dyDescent="0.45">
      <c r="A7" s="512"/>
      <c r="B7" s="502"/>
      <c r="C7" s="525"/>
      <c r="D7" s="526"/>
      <c r="E7" s="526"/>
      <c r="F7" s="526"/>
      <c r="G7" s="526"/>
      <c r="H7" s="526"/>
      <c r="I7" s="526"/>
      <c r="J7" s="526"/>
      <c r="K7" s="526"/>
      <c r="L7" s="526"/>
      <c r="M7" s="527"/>
      <c r="N7" s="63"/>
      <c r="O7" s="63"/>
    </row>
    <row r="8" spans="1:15" x14ac:dyDescent="0.45">
      <c r="A8" s="512"/>
      <c r="B8" s="238" t="s">
        <v>164</v>
      </c>
      <c r="C8" s="528"/>
      <c r="D8" s="529"/>
      <c r="E8" s="529"/>
      <c r="F8" s="529"/>
      <c r="G8" s="529"/>
      <c r="H8" s="529"/>
      <c r="I8" s="529"/>
      <c r="J8" s="529"/>
      <c r="K8" s="529"/>
      <c r="L8" s="529"/>
      <c r="M8" s="530"/>
      <c r="N8" s="63"/>
      <c r="O8" s="63"/>
    </row>
    <row r="9" spans="1:15" x14ac:dyDescent="0.45">
      <c r="A9" s="513"/>
      <c r="B9" s="77" t="s">
        <v>165</v>
      </c>
      <c r="C9" s="508"/>
      <c r="D9" s="509"/>
      <c r="E9" s="509"/>
      <c r="F9" s="509"/>
      <c r="G9" s="509"/>
      <c r="H9" s="509"/>
      <c r="I9" s="509"/>
      <c r="J9" s="509"/>
      <c r="K9" s="509"/>
      <c r="L9" s="509"/>
      <c r="M9" s="510"/>
      <c r="N9" s="63"/>
      <c r="O9" s="63"/>
    </row>
    <row r="10" spans="1:15" x14ac:dyDescent="0.15">
      <c r="A10" s="511" t="s">
        <v>167</v>
      </c>
      <c r="B10" s="72" t="s">
        <v>159</v>
      </c>
      <c r="C10" s="580"/>
      <c r="D10" s="581"/>
      <c r="E10" s="582"/>
      <c r="F10" s="500" t="s">
        <v>168</v>
      </c>
      <c r="G10" s="583"/>
      <c r="H10" s="108"/>
      <c r="I10" s="583"/>
      <c r="J10" s="108"/>
      <c r="K10" s="583"/>
      <c r="L10" s="108"/>
      <c r="M10" s="109"/>
      <c r="N10" s="63"/>
      <c r="O10" s="63"/>
    </row>
    <row r="11" spans="1:15" x14ac:dyDescent="0.15">
      <c r="A11" s="512"/>
      <c r="B11" s="78" t="s">
        <v>169</v>
      </c>
      <c r="C11" s="525"/>
      <c r="D11" s="526"/>
      <c r="E11" s="527"/>
      <c r="F11" s="500"/>
      <c r="G11" s="584"/>
      <c r="H11" s="110" t="s">
        <v>170</v>
      </c>
      <c r="I11" s="584"/>
      <c r="J11" s="110" t="s">
        <v>171</v>
      </c>
      <c r="K11" s="584"/>
      <c r="L11" s="111" t="s">
        <v>172</v>
      </c>
      <c r="M11" s="112"/>
      <c r="N11" s="63"/>
      <c r="O11" s="63"/>
    </row>
    <row r="12" spans="1:15" x14ac:dyDescent="0.45">
      <c r="A12" s="512"/>
      <c r="B12" s="492" t="s">
        <v>173</v>
      </c>
      <c r="C12" s="68" t="s">
        <v>161</v>
      </c>
      <c r="D12" s="107"/>
      <c r="E12" s="70" t="s">
        <v>162</v>
      </c>
      <c r="F12" s="107"/>
      <c r="G12" s="69" t="s">
        <v>163</v>
      </c>
      <c r="H12" s="69"/>
      <c r="I12" s="69"/>
      <c r="J12" s="69"/>
      <c r="K12" s="69"/>
      <c r="L12" s="69"/>
      <c r="M12" s="71"/>
      <c r="N12" s="63"/>
      <c r="O12" s="63"/>
    </row>
    <row r="13" spans="1:15" x14ac:dyDescent="0.15">
      <c r="A13" s="512"/>
      <c r="B13" s="493"/>
      <c r="C13" s="97"/>
      <c r="D13" s="73"/>
      <c r="E13" s="96"/>
      <c r="F13" s="74"/>
      <c r="G13" s="523"/>
      <c r="H13" s="523"/>
      <c r="I13" s="523"/>
      <c r="J13" s="523"/>
      <c r="K13" s="523"/>
      <c r="L13" s="523"/>
      <c r="M13" s="524"/>
      <c r="N13" s="63"/>
      <c r="O13" s="63"/>
    </row>
    <row r="14" spans="1:15" x14ac:dyDescent="0.45">
      <c r="A14" s="512"/>
      <c r="B14" s="494"/>
      <c r="C14" s="525"/>
      <c r="D14" s="526"/>
      <c r="E14" s="526"/>
      <c r="F14" s="526"/>
      <c r="G14" s="526"/>
      <c r="H14" s="526"/>
      <c r="I14" s="526"/>
      <c r="J14" s="526"/>
      <c r="K14" s="526"/>
      <c r="L14" s="526"/>
      <c r="M14" s="527"/>
      <c r="N14" s="63"/>
      <c r="O14" s="63"/>
    </row>
    <row r="15" spans="1:15" x14ac:dyDescent="0.45">
      <c r="A15" s="512"/>
      <c r="B15" s="563" t="s">
        <v>174</v>
      </c>
      <c r="C15" s="567"/>
      <c r="D15" s="567"/>
      <c r="E15" s="567"/>
      <c r="F15" s="567"/>
      <c r="G15" s="564"/>
      <c r="H15" s="563"/>
      <c r="I15" s="567"/>
      <c r="J15" s="567"/>
      <c r="K15" s="567"/>
      <c r="L15" s="567"/>
      <c r="M15" s="564"/>
      <c r="N15" s="63"/>
      <c r="O15" s="63"/>
    </row>
    <row r="16" spans="1:15" x14ac:dyDescent="0.45">
      <c r="A16" s="512"/>
      <c r="B16" s="585" t="s">
        <v>175</v>
      </c>
      <c r="C16" s="586"/>
      <c r="D16" s="531" t="s">
        <v>176</v>
      </c>
      <c r="E16" s="532"/>
      <c r="F16" s="509"/>
      <c r="G16" s="509"/>
      <c r="H16" s="591"/>
      <c r="I16" s="591"/>
      <c r="J16" s="591"/>
      <c r="K16" s="509"/>
      <c r="L16" s="509"/>
      <c r="M16" s="510"/>
      <c r="N16" s="63"/>
      <c r="O16" s="63"/>
    </row>
    <row r="17" spans="1:15" x14ac:dyDescent="0.45">
      <c r="A17" s="512"/>
      <c r="B17" s="587"/>
      <c r="C17" s="588"/>
      <c r="D17" s="557" t="s">
        <v>177</v>
      </c>
      <c r="E17" s="592"/>
      <c r="F17" s="99"/>
      <c r="G17" s="99"/>
      <c r="H17" s="99"/>
      <c r="I17" s="99"/>
      <c r="J17" s="99"/>
      <c r="K17" s="99"/>
      <c r="L17" s="99"/>
      <c r="M17" s="100"/>
      <c r="N17" s="63"/>
      <c r="O17" s="63"/>
    </row>
    <row r="18" spans="1:15" x14ac:dyDescent="0.45">
      <c r="A18" s="512"/>
      <c r="B18" s="589"/>
      <c r="C18" s="590"/>
      <c r="D18" s="593"/>
      <c r="E18" s="594"/>
      <c r="F18" s="101"/>
      <c r="G18" s="101"/>
      <c r="H18" s="101"/>
      <c r="I18" s="101"/>
      <c r="J18" s="101"/>
      <c r="K18" s="101"/>
      <c r="L18" s="101"/>
      <c r="M18" s="102"/>
      <c r="N18" s="63"/>
      <c r="O18" s="63"/>
    </row>
    <row r="19" spans="1:15" x14ac:dyDescent="0.45">
      <c r="A19" s="568" t="s">
        <v>179</v>
      </c>
      <c r="B19" s="569"/>
      <c r="C19" s="569"/>
      <c r="D19" s="570"/>
      <c r="E19" s="570"/>
      <c r="F19" s="571"/>
      <c r="G19" s="572"/>
      <c r="H19" s="573" t="s">
        <v>180</v>
      </c>
      <c r="I19" s="574"/>
      <c r="J19" s="574"/>
      <c r="K19" s="574"/>
      <c r="L19" s="574"/>
      <c r="M19" s="575"/>
      <c r="N19" s="62"/>
      <c r="O19" s="63"/>
    </row>
    <row r="20" spans="1:15" hidden="1" x14ac:dyDescent="0.45">
      <c r="A20" s="554" t="s">
        <v>181</v>
      </c>
      <c r="B20" s="555"/>
      <c r="C20" s="555"/>
      <c r="D20" s="555"/>
      <c r="E20" s="555"/>
      <c r="F20" s="555"/>
      <c r="G20" s="555"/>
      <c r="H20" s="555"/>
      <c r="I20" s="555"/>
      <c r="J20" s="555"/>
      <c r="K20" s="555"/>
      <c r="L20" s="555"/>
      <c r="M20" s="556"/>
      <c r="N20" s="63"/>
      <c r="O20" s="63"/>
    </row>
    <row r="21" spans="1:15" hidden="1" x14ac:dyDescent="0.45">
      <c r="A21" s="557" t="s">
        <v>182</v>
      </c>
      <c r="B21" s="558"/>
      <c r="C21" s="500" t="s">
        <v>183</v>
      </c>
      <c r="D21" s="500"/>
      <c r="E21" s="492" t="s">
        <v>184</v>
      </c>
      <c r="F21" s="501"/>
      <c r="G21" s="70"/>
      <c r="H21" s="70"/>
      <c r="I21" s="70"/>
      <c r="J21" s="70"/>
      <c r="K21" s="70"/>
      <c r="L21" s="70"/>
      <c r="M21" s="83"/>
      <c r="N21" s="63"/>
      <c r="O21" s="63"/>
    </row>
    <row r="22" spans="1:15" hidden="1" x14ac:dyDescent="0.45">
      <c r="A22" s="561"/>
      <c r="B22" s="562"/>
      <c r="C22" s="76" t="s">
        <v>185</v>
      </c>
      <c r="D22" s="76" t="s">
        <v>186</v>
      </c>
      <c r="E22" s="76" t="s">
        <v>185</v>
      </c>
      <c r="F22" s="76" t="s">
        <v>186</v>
      </c>
      <c r="G22" s="63"/>
      <c r="H22" s="63"/>
      <c r="I22" s="63"/>
      <c r="J22" s="63"/>
      <c r="K22" s="63"/>
      <c r="L22" s="63"/>
      <c r="M22" s="84"/>
      <c r="N22" s="63"/>
      <c r="O22" s="63"/>
    </row>
    <row r="23" spans="1:15" hidden="1" x14ac:dyDescent="0.45">
      <c r="A23" s="492" t="s">
        <v>187</v>
      </c>
      <c r="B23" s="576"/>
      <c r="C23" s="76"/>
      <c r="D23" s="76"/>
      <c r="E23" s="76"/>
      <c r="F23" s="76"/>
      <c r="G23" s="63"/>
      <c r="H23" s="63"/>
      <c r="I23" s="63"/>
      <c r="J23" s="63"/>
      <c r="K23" s="63"/>
      <c r="L23" s="63"/>
      <c r="M23" s="84"/>
      <c r="N23" s="63"/>
      <c r="O23" s="63"/>
    </row>
    <row r="24" spans="1:15" hidden="1" x14ac:dyDescent="0.45">
      <c r="A24" s="494" t="s">
        <v>188</v>
      </c>
      <c r="B24" s="577"/>
      <c r="C24" s="76"/>
      <c r="D24" s="76"/>
      <c r="E24" s="76"/>
      <c r="F24" s="76"/>
      <c r="G24" s="63"/>
      <c r="H24" s="63"/>
      <c r="I24" s="63"/>
      <c r="J24" s="63"/>
      <c r="K24" s="63"/>
      <c r="L24" s="63"/>
      <c r="M24" s="84"/>
      <c r="N24" s="63"/>
      <c r="O24" s="63"/>
    </row>
    <row r="25" spans="1:15" hidden="1" x14ac:dyDescent="0.45">
      <c r="A25" s="77" t="s">
        <v>189</v>
      </c>
      <c r="B25" s="85"/>
      <c r="C25" s="500"/>
      <c r="D25" s="500"/>
      <c r="E25" s="500"/>
      <c r="F25" s="500"/>
      <c r="G25" s="63"/>
      <c r="H25" s="63"/>
      <c r="I25" s="63"/>
      <c r="J25" s="63"/>
      <c r="K25" s="63"/>
      <c r="L25" s="63"/>
      <c r="M25" s="84"/>
      <c r="N25" s="63"/>
      <c r="O25" s="63"/>
    </row>
    <row r="26" spans="1:15" hidden="1" x14ac:dyDescent="0.45">
      <c r="A26" s="77" t="s">
        <v>190</v>
      </c>
      <c r="B26" s="85"/>
      <c r="C26" s="609"/>
      <c r="D26" s="609"/>
      <c r="E26" s="609"/>
      <c r="F26" s="609"/>
      <c r="G26" s="79"/>
      <c r="H26" s="79"/>
      <c r="I26" s="79"/>
      <c r="J26" s="79"/>
      <c r="K26" s="79"/>
      <c r="L26" s="79"/>
      <c r="M26" s="80"/>
      <c r="N26" s="62"/>
      <c r="O26" s="63"/>
    </row>
    <row r="27" spans="1:15" x14ac:dyDescent="0.45">
      <c r="A27" s="554" t="s">
        <v>191</v>
      </c>
      <c r="B27" s="555"/>
      <c r="C27" s="555"/>
      <c r="D27" s="555"/>
      <c r="E27" s="555"/>
      <c r="F27" s="555"/>
      <c r="G27" s="555"/>
      <c r="H27" s="555"/>
      <c r="I27" s="555"/>
      <c r="J27" s="555"/>
      <c r="K27" s="555"/>
      <c r="L27" s="555"/>
      <c r="M27" s="556"/>
      <c r="N27" s="62"/>
      <c r="O27" s="63"/>
    </row>
    <row r="28" spans="1:15" x14ac:dyDescent="0.45">
      <c r="A28" s="531" t="s">
        <v>224</v>
      </c>
      <c r="B28" s="532"/>
      <c r="C28" s="533"/>
      <c r="D28" s="534"/>
      <c r="E28" s="534"/>
      <c r="F28" s="534"/>
      <c r="G28" s="534"/>
      <c r="H28" s="534"/>
      <c r="I28" s="534"/>
      <c r="J28" s="534"/>
      <c r="K28" s="534"/>
      <c r="L28" s="534"/>
      <c r="M28" s="535"/>
      <c r="N28" s="62"/>
      <c r="O28" s="63"/>
    </row>
    <row r="29" spans="1:15" ht="24.9" customHeight="1" x14ac:dyDescent="0.45">
      <c r="A29" s="623" t="s">
        <v>234</v>
      </c>
      <c r="B29" s="624"/>
      <c r="C29" s="633"/>
      <c r="D29" s="634"/>
      <c r="E29" s="634"/>
      <c r="F29" s="634"/>
      <c r="G29" s="634"/>
      <c r="H29" s="634"/>
      <c r="I29" s="634"/>
      <c r="J29" s="634"/>
      <c r="K29" s="634"/>
      <c r="L29" s="634"/>
      <c r="M29" s="635"/>
    </row>
    <row r="30" spans="1:15" x14ac:dyDescent="0.45">
      <c r="A30" s="531" t="s">
        <v>213</v>
      </c>
      <c r="B30" s="532"/>
      <c r="C30" s="533"/>
      <c r="D30" s="534"/>
      <c r="E30" s="534"/>
      <c r="F30" s="534"/>
      <c r="G30" s="534"/>
      <c r="H30" s="534"/>
      <c r="I30" s="534"/>
      <c r="J30" s="534"/>
      <c r="K30" s="534"/>
      <c r="L30" s="534"/>
      <c r="M30" s="535"/>
      <c r="N30" s="63"/>
      <c r="O30" s="63"/>
    </row>
    <row r="31" spans="1:15" x14ac:dyDescent="0.45">
      <c r="A31" s="531" t="s">
        <v>214</v>
      </c>
      <c r="B31" s="532"/>
      <c r="C31" s="533"/>
      <c r="D31" s="534"/>
      <c r="E31" s="534"/>
      <c r="F31" s="534"/>
      <c r="G31" s="534"/>
      <c r="H31" s="534"/>
      <c r="I31" s="534"/>
      <c r="J31" s="534"/>
      <c r="K31" s="534"/>
      <c r="L31" s="534"/>
      <c r="M31" s="535"/>
      <c r="N31" s="62"/>
      <c r="O31" s="63"/>
    </row>
    <row r="32" spans="1:15" ht="35.1" customHeight="1" x14ac:dyDescent="0.45">
      <c r="A32" s="536" t="s">
        <v>215</v>
      </c>
      <c r="B32" s="537"/>
      <c r="C32" s="603"/>
      <c r="D32" s="604"/>
      <c r="E32" s="604"/>
      <c r="F32" s="604"/>
      <c r="G32" s="604"/>
      <c r="H32" s="604"/>
      <c r="I32" s="604"/>
      <c r="J32" s="604"/>
      <c r="K32" s="604"/>
      <c r="L32" s="604"/>
      <c r="M32" s="605"/>
      <c r="N32" s="62"/>
      <c r="O32" s="63"/>
    </row>
    <row r="33" spans="1:15" x14ac:dyDescent="0.15">
      <c r="A33" s="597" t="s">
        <v>243</v>
      </c>
      <c r="B33" s="598"/>
      <c r="C33" s="117" t="s">
        <v>244</v>
      </c>
      <c r="D33" s="610"/>
      <c r="E33" s="610"/>
      <c r="F33" s="610"/>
      <c r="G33" s="856" t="s">
        <v>245</v>
      </c>
      <c r="H33" s="856"/>
      <c r="I33" s="612"/>
      <c r="J33" s="612"/>
      <c r="K33" s="612"/>
      <c r="L33" s="612"/>
      <c r="M33" s="612"/>
      <c r="N33" s="62"/>
      <c r="O33" s="63"/>
    </row>
    <row r="34" spans="1:15" x14ac:dyDescent="0.45">
      <c r="A34" s="597" t="s">
        <v>361</v>
      </c>
      <c r="B34" s="857"/>
      <c r="C34" s="598"/>
      <c r="D34" s="858"/>
      <c r="E34" s="859"/>
      <c r="F34" s="859"/>
      <c r="G34" s="859"/>
      <c r="H34" s="859"/>
      <c r="I34" s="859"/>
      <c r="J34" s="859"/>
      <c r="K34" s="859"/>
      <c r="L34" s="859"/>
      <c r="M34" s="860"/>
      <c r="N34" s="62"/>
      <c r="O34" s="63"/>
    </row>
    <row r="35" spans="1:15" x14ac:dyDescent="0.45">
      <c r="A35" s="63" t="s">
        <v>152</v>
      </c>
      <c r="B35" s="63"/>
      <c r="C35" s="63"/>
      <c r="D35" s="63"/>
      <c r="E35" s="63"/>
      <c r="F35" s="63"/>
      <c r="G35" s="63"/>
      <c r="H35" s="63"/>
      <c r="I35" s="63"/>
      <c r="J35" s="63"/>
      <c r="K35" s="63"/>
      <c r="L35" s="63"/>
      <c r="M35" s="63"/>
      <c r="N35" s="62"/>
      <c r="O35" s="63"/>
    </row>
    <row r="36" spans="1:15" x14ac:dyDescent="0.45">
      <c r="A36" s="514" t="s">
        <v>216</v>
      </c>
      <c r="B36" s="514"/>
      <c r="C36" s="514"/>
      <c r="D36" s="514"/>
      <c r="E36" s="514"/>
      <c r="F36" s="514"/>
      <c r="G36" s="514"/>
      <c r="H36" s="514"/>
      <c r="I36" s="514"/>
      <c r="J36" s="514"/>
      <c r="K36" s="514"/>
      <c r="L36" s="514"/>
      <c r="M36" s="514"/>
      <c r="N36" s="62"/>
      <c r="O36" s="63"/>
    </row>
    <row r="37" spans="1:15" ht="10.5" customHeight="1" x14ac:dyDescent="0.45">
      <c r="A37" s="514" t="s">
        <v>230</v>
      </c>
      <c r="B37" s="514"/>
      <c r="C37" s="514"/>
      <c r="D37" s="514"/>
      <c r="E37" s="514"/>
      <c r="F37" s="514"/>
      <c r="G37" s="514"/>
      <c r="H37" s="514"/>
      <c r="I37" s="514"/>
      <c r="J37" s="514"/>
      <c r="K37" s="514"/>
      <c r="L37" s="514"/>
      <c r="M37" s="514"/>
      <c r="N37" s="62"/>
      <c r="O37" s="63"/>
    </row>
    <row r="38" spans="1:15" ht="27" customHeight="1" x14ac:dyDescent="0.45">
      <c r="A38" s="514" t="s">
        <v>231</v>
      </c>
      <c r="B38" s="515"/>
      <c r="C38" s="515"/>
      <c r="D38" s="515"/>
      <c r="E38" s="515"/>
      <c r="F38" s="515"/>
      <c r="G38" s="515"/>
      <c r="H38" s="515"/>
      <c r="I38" s="515"/>
      <c r="J38" s="515"/>
      <c r="K38" s="515"/>
      <c r="L38" s="515"/>
      <c r="M38" s="515"/>
      <c r="N38" s="62"/>
      <c r="O38" s="63"/>
    </row>
    <row r="39" spans="1:15" x14ac:dyDescent="0.45">
      <c r="A39" s="514" t="s">
        <v>248</v>
      </c>
      <c r="B39" s="515"/>
      <c r="C39" s="515"/>
      <c r="D39" s="515"/>
      <c r="E39" s="515"/>
      <c r="F39" s="515"/>
      <c r="G39" s="515"/>
      <c r="H39" s="515"/>
      <c r="I39" s="515"/>
      <c r="J39" s="515"/>
      <c r="K39" s="515"/>
      <c r="L39" s="515"/>
      <c r="M39" s="515"/>
      <c r="N39" s="62"/>
      <c r="O39" s="63"/>
    </row>
    <row r="40" spans="1:15" x14ac:dyDescent="0.45">
      <c r="A40" s="62" t="s">
        <v>218</v>
      </c>
      <c r="B40" s="63"/>
      <c r="C40" s="63"/>
      <c r="D40" s="63"/>
      <c r="E40" s="63"/>
      <c r="F40" s="63"/>
      <c r="G40" s="63"/>
      <c r="H40" s="63"/>
      <c r="I40" s="63"/>
      <c r="J40" s="63"/>
      <c r="K40" s="63"/>
      <c r="L40" s="63"/>
      <c r="M40" s="63"/>
      <c r="N40" s="62"/>
      <c r="O40" s="63"/>
    </row>
    <row r="41" spans="1:15" x14ac:dyDescent="0.45">
      <c r="A41" s="94" t="s">
        <v>249</v>
      </c>
      <c r="N41" s="62"/>
      <c r="O41" s="63"/>
    </row>
    <row r="42" spans="1:15" x14ac:dyDescent="0.15">
      <c r="A42" s="613" t="s">
        <v>243</v>
      </c>
      <c r="B42" s="614"/>
      <c r="C42" s="117" t="s">
        <v>244</v>
      </c>
      <c r="D42" s="610"/>
      <c r="E42" s="610"/>
      <c r="F42" s="610"/>
      <c r="G42" s="856" t="s">
        <v>245</v>
      </c>
      <c r="H42" s="856"/>
      <c r="I42" s="612"/>
      <c r="J42" s="612"/>
      <c r="K42" s="612"/>
      <c r="L42" s="612"/>
      <c r="M42" s="612"/>
      <c r="N42" s="62"/>
      <c r="O42" s="63"/>
    </row>
    <row r="43" spans="1:15" x14ac:dyDescent="0.15">
      <c r="A43" s="615"/>
      <c r="B43" s="616"/>
      <c r="C43" s="117" t="s">
        <v>244</v>
      </c>
      <c r="D43" s="610"/>
      <c r="E43" s="610"/>
      <c r="F43" s="610"/>
      <c r="G43" s="856" t="s">
        <v>245</v>
      </c>
      <c r="H43" s="856"/>
      <c r="I43" s="612"/>
      <c r="J43" s="612"/>
      <c r="K43" s="612"/>
      <c r="L43" s="612"/>
      <c r="M43" s="612"/>
      <c r="N43" s="62"/>
      <c r="O43" s="63"/>
    </row>
    <row r="44" spans="1:15" x14ac:dyDescent="0.15">
      <c r="A44" s="615"/>
      <c r="B44" s="616"/>
      <c r="C44" s="117" t="s">
        <v>244</v>
      </c>
      <c r="D44" s="610"/>
      <c r="E44" s="610"/>
      <c r="F44" s="610"/>
      <c r="G44" s="856" t="s">
        <v>245</v>
      </c>
      <c r="H44" s="856"/>
      <c r="I44" s="612"/>
      <c r="J44" s="612"/>
      <c r="K44" s="612"/>
      <c r="L44" s="612"/>
      <c r="M44" s="612"/>
      <c r="N44" s="62"/>
      <c r="O44" s="63"/>
    </row>
    <row r="45" spans="1:15" ht="27" customHeight="1" x14ac:dyDescent="0.15">
      <c r="A45" s="615"/>
      <c r="B45" s="616"/>
      <c r="C45" s="117" t="s">
        <v>244</v>
      </c>
      <c r="D45" s="610"/>
      <c r="E45" s="610"/>
      <c r="F45" s="610"/>
      <c r="G45" s="856" t="s">
        <v>245</v>
      </c>
      <c r="H45" s="856"/>
      <c r="I45" s="612"/>
      <c r="J45" s="612"/>
      <c r="K45" s="612"/>
      <c r="L45" s="612"/>
      <c r="M45" s="612"/>
      <c r="N45" s="62"/>
      <c r="O45" s="63"/>
    </row>
    <row r="46" spans="1:15" x14ac:dyDescent="0.15">
      <c r="A46" s="617"/>
      <c r="B46" s="618"/>
      <c r="C46" s="117" t="s">
        <v>244</v>
      </c>
      <c r="D46" s="610"/>
      <c r="E46" s="610"/>
      <c r="F46" s="610"/>
      <c r="G46" s="856" t="s">
        <v>245</v>
      </c>
      <c r="H46" s="856"/>
      <c r="I46" s="612"/>
      <c r="J46" s="612"/>
      <c r="K46" s="612"/>
      <c r="L46" s="612"/>
      <c r="M46" s="612"/>
      <c r="N46" s="62"/>
      <c r="O46" s="63"/>
    </row>
    <row r="47" spans="1:15" x14ac:dyDescent="0.45">
      <c r="N47" s="62"/>
      <c r="O47" s="63"/>
    </row>
    <row r="48" spans="1:15" ht="27" customHeight="1" x14ac:dyDescent="0.45">
      <c r="N48" s="62"/>
      <c r="O48" s="63"/>
    </row>
    <row r="49" spans="14:15" x14ac:dyDescent="0.45">
      <c r="N49" s="62"/>
      <c r="O49" s="63"/>
    </row>
    <row r="50" spans="14:15" x14ac:dyDescent="0.45">
      <c r="N50" s="62"/>
      <c r="O50" s="63"/>
    </row>
    <row r="51" spans="14:15" x14ac:dyDescent="0.45">
      <c r="N51" s="63"/>
      <c r="O51" s="63"/>
    </row>
    <row r="52" spans="14:15" x14ac:dyDescent="0.45">
      <c r="N52" s="62"/>
      <c r="O52" s="63"/>
    </row>
    <row r="53" spans="14:15" x14ac:dyDescent="0.45">
      <c r="N53" s="62"/>
      <c r="O53" s="63"/>
    </row>
    <row r="54" spans="14:15" ht="27" customHeight="1" x14ac:dyDescent="0.45">
      <c r="N54" s="63"/>
      <c r="O54" s="63"/>
    </row>
    <row r="55" spans="14:15" x14ac:dyDescent="0.45">
      <c r="N55" s="63"/>
      <c r="O55" s="63"/>
    </row>
    <row r="57" spans="14:15" ht="15" customHeight="1" x14ac:dyDescent="0.45"/>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80" zoomScaleNormal="100" zoomScaleSheetLayoutView="100" workbookViewId="0">
      <selection activeCell="F7" sqref="F7"/>
    </sheetView>
  </sheetViews>
  <sheetFormatPr defaultColWidth="3.8984375" defaultRowHeight="13.2" x14ac:dyDescent="0.45"/>
  <cols>
    <col min="1" max="1" width="5.59765625" style="2" customWidth="1"/>
    <col min="2" max="5" width="8.59765625" style="2" customWidth="1"/>
    <col min="6" max="6" width="9.09765625" style="2" customWidth="1"/>
    <col min="7" max="7" width="8.59765625" style="2" customWidth="1"/>
    <col min="8" max="13" width="4.59765625" style="2" customWidth="1"/>
    <col min="14" max="16384" width="3.8984375" style="2"/>
  </cols>
  <sheetData>
    <row r="1" spans="1:15" ht="15" customHeight="1" x14ac:dyDescent="0.45">
      <c r="A1" s="257" t="s">
        <v>362</v>
      </c>
      <c r="B1" s="63"/>
      <c r="C1" s="63"/>
      <c r="D1" s="63"/>
      <c r="E1" s="63"/>
      <c r="F1" s="63"/>
      <c r="G1" s="63"/>
      <c r="H1" s="63"/>
      <c r="I1" s="63"/>
      <c r="J1" s="63"/>
      <c r="K1" s="63"/>
      <c r="L1" s="63"/>
      <c r="M1" s="63"/>
      <c r="N1" s="63"/>
      <c r="O1" s="63"/>
    </row>
    <row r="2" spans="1:15" ht="15" customHeight="1" x14ac:dyDescent="0.45">
      <c r="A2" s="162"/>
      <c r="B2" s="63"/>
      <c r="C2" s="63"/>
      <c r="D2" s="63"/>
      <c r="E2" s="63"/>
      <c r="F2" s="63"/>
      <c r="G2" s="63"/>
      <c r="H2" s="63"/>
      <c r="I2" s="63"/>
      <c r="J2" s="63"/>
      <c r="K2" s="63"/>
      <c r="L2" s="63"/>
      <c r="M2" s="63"/>
      <c r="N2" s="63"/>
      <c r="O2" s="63"/>
    </row>
    <row r="3" spans="1:15" ht="15" customHeight="1" x14ac:dyDescent="0.45">
      <c r="A3" s="847" t="s">
        <v>354</v>
      </c>
      <c r="B3" s="848"/>
      <c r="C3" s="848"/>
      <c r="D3" s="849"/>
      <c r="E3" s="208" t="s">
        <v>363</v>
      </c>
      <c r="F3" s="207"/>
      <c r="G3" s="208" t="s">
        <v>364</v>
      </c>
      <c r="H3" s="555"/>
      <c r="I3" s="556"/>
      <c r="J3" s="861"/>
      <c r="K3" s="861"/>
      <c r="L3" s="861"/>
      <c r="M3" s="861"/>
      <c r="N3" s="62"/>
      <c r="O3" s="63"/>
    </row>
    <row r="4" spans="1:15" ht="15" customHeight="1" x14ac:dyDescent="0.45">
      <c r="A4" s="511" t="s">
        <v>158</v>
      </c>
      <c r="B4" s="66" t="s">
        <v>159</v>
      </c>
      <c r="C4" s="516"/>
      <c r="D4" s="517"/>
      <c r="E4" s="517"/>
      <c r="F4" s="517"/>
      <c r="G4" s="517"/>
      <c r="H4" s="517"/>
      <c r="I4" s="517"/>
      <c r="J4" s="517"/>
      <c r="K4" s="517"/>
      <c r="L4" s="517"/>
      <c r="M4" s="518"/>
      <c r="N4" s="63"/>
      <c r="O4" s="63"/>
    </row>
    <row r="5" spans="1:15" ht="15" customHeight="1" x14ac:dyDescent="0.45">
      <c r="A5" s="512"/>
      <c r="B5" s="67" t="s">
        <v>160</v>
      </c>
      <c r="C5" s="519"/>
      <c r="D5" s="520"/>
      <c r="E5" s="520"/>
      <c r="F5" s="520"/>
      <c r="G5" s="520"/>
      <c r="H5" s="520"/>
      <c r="I5" s="520"/>
      <c r="J5" s="520"/>
      <c r="K5" s="520"/>
      <c r="L5" s="520"/>
      <c r="M5" s="521"/>
      <c r="N5" s="63"/>
      <c r="O5" s="63"/>
    </row>
    <row r="6" spans="1:15" ht="15" customHeight="1" x14ac:dyDescent="0.45">
      <c r="A6" s="512"/>
      <c r="B6" s="501" t="s">
        <v>107</v>
      </c>
      <c r="C6" s="68" t="s">
        <v>161</v>
      </c>
      <c r="D6" s="107"/>
      <c r="E6" s="70" t="s">
        <v>162</v>
      </c>
      <c r="F6" s="107"/>
      <c r="G6" s="69" t="s">
        <v>163</v>
      </c>
      <c r="H6" s="69"/>
      <c r="I6" s="69"/>
      <c r="J6" s="69"/>
      <c r="K6" s="69"/>
      <c r="L6" s="69"/>
      <c r="M6" s="71"/>
      <c r="N6" s="63"/>
      <c r="O6" s="63"/>
    </row>
    <row r="7" spans="1:15" ht="15" customHeight="1" x14ac:dyDescent="0.15">
      <c r="A7" s="512"/>
      <c r="B7" s="522"/>
      <c r="C7" s="97"/>
      <c r="D7" s="73"/>
      <c r="E7" s="96"/>
      <c r="F7" s="74"/>
      <c r="G7" s="523"/>
      <c r="H7" s="523"/>
      <c r="I7" s="523"/>
      <c r="J7" s="523"/>
      <c r="K7" s="523"/>
      <c r="L7" s="523"/>
      <c r="M7" s="524"/>
      <c r="N7" s="63"/>
      <c r="O7" s="63"/>
    </row>
    <row r="8" spans="1:15" ht="15" customHeight="1" x14ac:dyDescent="0.45">
      <c r="A8" s="512"/>
      <c r="B8" s="502"/>
      <c r="C8" s="525"/>
      <c r="D8" s="526"/>
      <c r="E8" s="526"/>
      <c r="F8" s="526"/>
      <c r="G8" s="526"/>
      <c r="H8" s="526"/>
      <c r="I8" s="526"/>
      <c r="J8" s="526"/>
      <c r="K8" s="526"/>
      <c r="L8" s="526"/>
      <c r="M8" s="527"/>
      <c r="N8" s="63"/>
      <c r="O8" s="63"/>
    </row>
    <row r="9" spans="1:15" ht="15" customHeight="1" x14ac:dyDescent="0.45">
      <c r="A9" s="512"/>
      <c r="B9" s="254" t="s">
        <v>164</v>
      </c>
      <c r="C9" s="528"/>
      <c r="D9" s="529"/>
      <c r="E9" s="529"/>
      <c r="F9" s="529"/>
      <c r="G9" s="529"/>
      <c r="H9" s="529"/>
      <c r="I9" s="529"/>
      <c r="J9" s="529"/>
      <c r="K9" s="529"/>
      <c r="L9" s="529"/>
      <c r="M9" s="530"/>
      <c r="N9" s="63"/>
      <c r="O9" s="63"/>
    </row>
    <row r="10" spans="1:15" ht="15" customHeight="1" x14ac:dyDescent="0.45">
      <c r="A10" s="513"/>
      <c r="B10" s="77" t="s">
        <v>165</v>
      </c>
      <c r="C10" s="508"/>
      <c r="D10" s="509"/>
      <c r="E10" s="509"/>
      <c r="F10" s="509"/>
      <c r="G10" s="509"/>
      <c r="H10" s="509"/>
      <c r="I10" s="509"/>
      <c r="J10" s="509"/>
      <c r="K10" s="509"/>
      <c r="L10" s="509"/>
      <c r="M10" s="510"/>
      <c r="N10" s="63"/>
      <c r="O10" s="63"/>
    </row>
    <row r="11" spans="1:15" ht="15" customHeight="1" x14ac:dyDescent="0.15">
      <c r="A11" s="511" t="s">
        <v>167</v>
      </c>
      <c r="B11" s="72" t="s">
        <v>159</v>
      </c>
      <c r="C11" s="580"/>
      <c r="D11" s="581"/>
      <c r="E11" s="582"/>
      <c r="F11" s="500" t="s">
        <v>168</v>
      </c>
      <c r="G11" s="583"/>
      <c r="H11" s="108"/>
      <c r="I11" s="583"/>
      <c r="J11" s="108"/>
      <c r="K11" s="583"/>
      <c r="L11" s="108"/>
      <c r="M11" s="109"/>
      <c r="N11" s="63"/>
      <c r="O11" s="63"/>
    </row>
    <row r="12" spans="1:15" ht="15" customHeight="1" x14ac:dyDescent="0.15">
      <c r="A12" s="512"/>
      <c r="B12" s="78" t="s">
        <v>169</v>
      </c>
      <c r="C12" s="525"/>
      <c r="D12" s="526"/>
      <c r="E12" s="527"/>
      <c r="F12" s="500"/>
      <c r="G12" s="584"/>
      <c r="H12" s="110" t="s">
        <v>170</v>
      </c>
      <c r="I12" s="584"/>
      <c r="J12" s="110" t="s">
        <v>171</v>
      </c>
      <c r="K12" s="584"/>
      <c r="L12" s="111" t="s">
        <v>172</v>
      </c>
      <c r="M12" s="112"/>
      <c r="N12" s="63"/>
      <c r="O12" s="63"/>
    </row>
    <row r="13" spans="1:15" ht="15" customHeight="1" x14ac:dyDescent="0.45">
      <c r="A13" s="512"/>
      <c r="B13" s="492" t="s">
        <v>173</v>
      </c>
      <c r="C13" s="68" t="s">
        <v>161</v>
      </c>
      <c r="D13" s="107"/>
      <c r="E13" s="70" t="s">
        <v>162</v>
      </c>
      <c r="F13" s="107"/>
      <c r="G13" s="69" t="s">
        <v>163</v>
      </c>
      <c r="H13" s="69"/>
      <c r="I13" s="69"/>
      <c r="J13" s="69"/>
      <c r="K13" s="69"/>
      <c r="L13" s="69"/>
      <c r="M13" s="71"/>
      <c r="N13" s="63"/>
      <c r="O13" s="63"/>
    </row>
    <row r="14" spans="1:15" ht="15" customHeight="1" x14ac:dyDescent="0.15">
      <c r="A14" s="512"/>
      <c r="B14" s="493"/>
      <c r="C14" s="97"/>
      <c r="D14" s="73"/>
      <c r="E14" s="96"/>
      <c r="F14" s="74"/>
      <c r="G14" s="523"/>
      <c r="H14" s="523"/>
      <c r="I14" s="523"/>
      <c r="J14" s="523"/>
      <c r="K14" s="523"/>
      <c r="L14" s="523"/>
      <c r="M14" s="524"/>
      <c r="N14" s="63"/>
      <c r="O14" s="63"/>
    </row>
    <row r="15" spans="1:15" ht="15" customHeight="1" x14ac:dyDescent="0.45">
      <c r="A15" s="512"/>
      <c r="B15" s="494"/>
      <c r="C15" s="525"/>
      <c r="D15" s="526"/>
      <c r="E15" s="526"/>
      <c r="F15" s="526"/>
      <c r="G15" s="526"/>
      <c r="H15" s="526"/>
      <c r="I15" s="526"/>
      <c r="J15" s="526"/>
      <c r="K15" s="526"/>
      <c r="L15" s="526"/>
      <c r="M15" s="527"/>
      <c r="N15" s="63"/>
      <c r="O15" s="63"/>
    </row>
    <row r="16" spans="1:15" ht="15" customHeight="1" x14ac:dyDescent="0.45">
      <c r="A16" s="512"/>
      <c r="B16" s="563" t="s">
        <v>174</v>
      </c>
      <c r="C16" s="567"/>
      <c r="D16" s="567"/>
      <c r="E16" s="567"/>
      <c r="F16" s="567"/>
      <c r="G16" s="564"/>
      <c r="H16" s="563"/>
      <c r="I16" s="567"/>
      <c r="J16" s="567"/>
      <c r="K16" s="567"/>
      <c r="L16" s="567"/>
      <c r="M16" s="564"/>
      <c r="N16" s="63"/>
      <c r="O16" s="63"/>
    </row>
    <row r="17" spans="1:15" ht="15" customHeight="1" x14ac:dyDescent="0.45">
      <c r="A17" s="512"/>
      <c r="B17" s="585" t="s">
        <v>175</v>
      </c>
      <c r="C17" s="586"/>
      <c r="D17" s="531" t="s">
        <v>176</v>
      </c>
      <c r="E17" s="532"/>
      <c r="F17" s="509"/>
      <c r="G17" s="509"/>
      <c r="H17" s="591"/>
      <c r="I17" s="591"/>
      <c r="J17" s="591"/>
      <c r="K17" s="509"/>
      <c r="L17" s="509"/>
      <c r="M17" s="510"/>
      <c r="N17" s="63"/>
      <c r="O17" s="63"/>
    </row>
    <row r="18" spans="1:15" ht="15" customHeight="1" x14ac:dyDescent="0.45">
      <c r="A18" s="512"/>
      <c r="B18" s="587"/>
      <c r="C18" s="588"/>
      <c r="D18" s="557" t="s">
        <v>177</v>
      </c>
      <c r="E18" s="592"/>
      <c r="F18" s="99"/>
      <c r="G18" s="99"/>
      <c r="H18" s="99"/>
      <c r="I18" s="99"/>
      <c r="J18" s="99"/>
      <c r="K18" s="99"/>
      <c r="L18" s="99"/>
      <c r="M18" s="100"/>
      <c r="N18" s="63"/>
      <c r="O18" s="63"/>
    </row>
    <row r="19" spans="1:15" ht="15" customHeight="1" x14ac:dyDescent="0.45">
      <c r="A19" s="512"/>
      <c r="B19" s="589"/>
      <c r="C19" s="590"/>
      <c r="D19" s="593"/>
      <c r="E19" s="594"/>
      <c r="F19" s="101"/>
      <c r="G19" s="101"/>
      <c r="H19" s="101"/>
      <c r="I19" s="101"/>
      <c r="J19" s="101"/>
      <c r="K19" s="101"/>
      <c r="L19" s="101"/>
      <c r="M19" s="102"/>
      <c r="N19" s="63"/>
      <c r="O19" s="63"/>
    </row>
    <row r="20" spans="1:15" ht="15" customHeight="1" x14ac:dyDescent="0.15">
      <c r="A20" s="511" t="s">
        <v>359</v>
      </c>
      <c r="B20" s="72" t="s">
        <v>159</v>
      </c>
      <c r="C20" s="580"/>
      <c r="D20" s="581"/>
      <c r="E20" s="582"/>
      <c r="F20" s="500" t="s">
        <v>168</v>
      </c>
      <c r="G20" s="583"/>
      <c r="H20" s="108"/>
      <c r="I20" s="583"/>
      <c r="J20" s="108"/>
      <c r="K20" s="583"/>
      <c r="L20" s="108"/>
      <c r="M20" s="109"/>
      <c r="N20" s="63"/>
      <c r="O20" s="63"/>
    </row>
    <row r="21" spans="1:15" ht="15" customHeight="1" x14ac:dyDescent="0.15">
      <c r="A21" s="512"/>
      <c r="B21" s="78" t="s">
        <v>169</v>
      </c>
      <c r="C21" s="525"/>
      <c r="D21" s="526"/>
      <c r="E21" s="527"/>
      <c r="F21" s="500"/>
      <c r="G21" s="584"/>
      <c r="H21" s="110" t="s">
        <v>170</v>
      </c>
      <c r="I21" s="584"/>
      <c r="J21" s="110" t="s">
        <v>171</v>
      </c>
      <c r="K21" s="584"/>
      <c r="L21" s="111" t="s">
        <v>172</v>
      </c>
      <c r="M21" s="112"/>
      <c r="N21" s="63"/>
      <c r="O21" s="63"/>
    </row>
    <row r="22" spans="1:15" ht="15" customHeight="1" x14ac:dyDescent="0.45">
      <c r="A22" s="512"/>
      <c r="B22" s="492" t="s">
        <v>173</v>
      </c>
      <c r="C22" s="68" t="s">
        <v>161</v>
      </c>
      <c r="D22" s="95"/>
      <c r="E22" s="70" t="s">
        <v>162</v>
      </c>
      <c r="F22" s="95"/>
      <c r="G22" s="69" t="s">
        <v>163</v>
      </c>
      <c r="H22" s="69"/>
      <c r="I22" s="69"/>
      <c r="J22" s="69"/>
      <c r="K22" s="69"/>
      <c r="L22" s="69"/>
      <c r="M22" s="71"/>
      <c r="N22" s="63"/>
      <c r="O22" s="63"/>
    </row>
    <row r="23" spans="1:15" ht="15" customHeight="1" x14ac:dyDescent="0.15">
      <c r="A23" s="512"/>
      <c r="B23" s="493"/>
      <c r="C23" s="97"/>
      <c r="D23" s="73"/>
      <c r="E23" s="96"/>
      <c r="F23" s="74"/>
      <c r="G23" s="523"/>
      <c r="H23" s="523"/>
      <c r="I23" s="523"/>
      <c r="J23" s="523"/>
      <c r="K23" s="523"/>
      <c r="L23" s="523"/>
      <c r="M23" s="524"/>
      <c r="N23" s="63"/>
      <c r="O23" s="63"/>
    </row>
    <row r="24" spans="1:15" ht="15" customHeight="1" x14ac:dyDescent="0.45">
      <c r="A24" s="512"/>
      <c r="B24" s="494"/>
      <c r="C24" s="525"/>
      <c r="D24" s="526"/>
      <c r="E24" s="526"/>
      <c r="F24" s="526"/>
      <c r="G24" s="526"/>
      <c r="H24" s="526"/>
      <c r="I24" s="526"/>
      <c r="J24" s="526"/>
      <c r="K24" s="526"/>
      <c r="L24" s="526"/>
      <c r="M24" s="527"/>
      <c r="N24" s="63"/>
      <c r="O24" s="63"/>
    </row>
    <row r="25" spans="1:15" ht="15" customHeight="1" x14ac:dyDescent="0.45">
      <c r="A25" s="568" t="s">
        <v>179</v>
      </c>
      <c r="B25" s="569"/>
      <c r="C25" s="569"/>
      <c r="D25" s="570"/>
      <c r="E25" s="570"/>
      <c r="F25" s="571"/>
      <c r="G25" s="572"/>
      <c r="H25" s="573" t="s">
        <v>180</v>
      </c>
      <c r="I25" s="574"/>
      <c r="J25" s="574"/>
      <c r="K25" s="574"/>
      <c r="L25" s="574"/>
      <c r="M25" s="575"/>
      <c r="N25" s="62"/>
      <c r="O25" s="63"/>
    </row>
    <row r="26" spans="1:15" ht="15" hidden="1" customHeight="1" x14ac:dyDescent="0.45">
      <c r="A26" s="554" t="s">
        <v>181</v>
      </c>
      <c r="B26" s="555"/>
      <c r="C26" s="555"/>
      <c r="D26" s="555"/>
      <c r="E26" s="555"/>
      <c r="F26" s="555"/>
      <c r="G26" s="555"/>
      <c r="H26" s="555"/>
      <c r="I26" s="555"/>
      <c r="J26" s="555"/>
      <c r="K26" s="555"/>
      <c r="L26" s="555"/>
      <c r="M26" s="556"/>
      <c r="N26" s="63"/>
      <c r="O26" s="63"/>
    </row>
    <row r="27" spans="1:15" ht="15" hidden="1" customHeight="1" x14ac:dyDescent="0.45">
      <c r="A27" s="557" t="s">
        <v>182</v>
      </c>
      <c r="B27" s="558"/>
      <c r="C27" s="500" t="s">
        <v>183</v>
      </c>
      <c r="D27" s="500"/>
      <c r="E27" s="492" t="s">
        <v>184</v>
      </c>
      <c r="F27" s="501"/>
      <c r="G27" s="70"/>
      <c r="H27" s="70"/>
      <c r="I27" s="70"/>
      <c r="J27" s="70"/>
      <c r="K27" s="70"/>
      <c r="L27" s="70"/>
      <c r="M27" s="83"/>
      <c r="N27" s="63"/>
      <c r="O27" s="63"/>
    </row>
    <row r="28" spans="1:15" ht="15" hidden="1" customHeight="1" x14ac:dyDescent="0.45">
      <c r="A28" s="561"/>
      <c r="B28" s="562"/>
      <c r="C28" s="76" t="s">
        <v>185</v>
      </c>
      <c r="D28" s="76" t="s">
        <v>186</v>
      </c>
      <c r="E28" s="76" t="s">
        <v>185</v>
      </c>
      <c r="F28" s="76" t="s">
        <v>186</v>
      </c>
      <c r="G28" s="63"/>
      <c r="H28" s="63"/>
      <c r="I28" s="63"/>
      <c r="J28" s="63"/>
      <c r="K28" s="63"/>
      <c r="L28" s="63"/>
      <c r="M28" s="84"/>
      <c r="N28" s="63"/>
      <c r="O28" s="63"/>
    </row>
    <row r="29" spans="1:15" ht="15" hidden="1" customHeight="1" x14ac:dyDescent="0.45">
      <c r="A29" s="492" t="s">
        <v>187</v>
      </c>
      <c r="B29" s="576"/>
      <c r="C29" s="76"/>
      <c r="D29" s="76"/>
      <c r="E29" s="76"/>
      <c r="F29" s="76"/>
      <c r="G29" s="63"/>
      <c r="H29" s="63"/>
      <c r="I29" s="63"/>
      <c r="J29" s="63"/>
      <c r="K29" s="63"/>
      <c r="L29" s="63"/>
      <c r="M29" s="84"/>
      <c r="N29" s="63"/>
      <c r="O29" s="63"/>
    </row>
    <row r="30" spans="1:15" ht="15" hidden="1" customHeight="1" x14ac:dyDescent="0.45">
      <c r="A30" s="494" t="s">
        <v>188</v>
      </c>
      <c r="B30" s="577"/>
      <c r="C30" s="76"/>
      <c r="D30" s="76"/>
      <c r="E30" s="76"/>
      <c r="F30" s="76"/>
      <c r="G30" s="63"/>
      <c r="H30" s="63"/>
      <c r="I30" s="63"/>
      <c r="J30" s="63"/>
      <c r="K30" s="63"/>
      <c r="L30" s="63"/>
      <c r="M30" s="84"/>
      <c r="N30" s="63"/>
      <c r="O30" s="63"/>
    </row>
    <row r="31" spans="1:15" ht="15" hidden="1" customHeight="1" x14ac:dyDescent="0.45">
      <c r="A31" s="77" t="s">
        <v>189</v>
      </c>
      <c r="B31" s="85"/>
      <c r="C31" s="500"/>
      <c r="D31" s="500"/>
      <c r="E31" s="500"/>
      <c r="F31" s="500"/>
      <c r="G31" s="63"/>
      <c r="H31" s="63"/>
      <c r="I31" s="63"/>
      <c r="J31" s="63"/>
      <c r="K31" s="63"/>
      <c r="L31" s="63"/>
      <c r="M31" s="84"/>
      <c r="N31" s="63"/>
      <c r="O31" s="63"/>
    </row>
    <row r="32" spans="1:15" ht="15" hidden="1" customHeight="1" x14ac:dyDescent="0.45">
      <c r="A32" s="77" t="s">
        <v>190</v>
      </c>
      <c r="B32" s="85"/>
      <c r="C32" s="609"/>
      <c r="D32" s="609"/>
      <c r="E32" s="609"/>
      <c r="F32" s="609"/>
      <c r="G32" s="79"/>
      <c r="H32" s="79"/>
      <c r="I32" s="79"/>
      <c r="J32" s="79"/>
      <c r="K32" s="79"/>
      <c r="L32" s="79"/>
      <c r="M32" s="80"/>
      <c r="N32" s="62"/>
      <c r="O32" s="63"/>
    </row>
    <row r="33" spans="1:15" ht="15" customHeight="1" x14ac:dyDescent="0.45">
      <c r="A33" s="554" t="s">
        <v>191</v>
      </c>
      <c r="B33" s="555"/>
      <c r="C33" s="555"/>
      <c r="D33" s="555"/>
      <c r="E33" s="555"/>
      <c r="F33" s="555"/>
      <c r="G33" s="555"/>
      <c r="H33" s="555"/>
      <c r="I33" s="555"/>
      <c r="J33" s="555"/>
      <c r="K33" s="555"/>
      <c r="L33" s="555"/>
      <c r="M33" s="556"/>
      <c r="N33" s="62"/>
      <c r="O33" s="63"/>
    </row>
    <row r="34" spans="1:15" ht="15" customHeight="1" x14ac:dyDescent="0.45">
      <c r="A34" s="531" t="s">
        <v>224</v>
      </c>
      <c r="B34" s="532"/>
      <c r="C34" s="533"/>
      <c r="D34" s="534"/>
      <c r="E34" s="534"/>
      <c r="F34" s="534"/>
      <c r="G34" s="534"/>
      <c r="H34" s="534"/>
      <c r="I34" s="534"/>
      <c r="J34" s="534"/>
      <c r="K34" s="534"/>
      <c r="L34" s="534"/>
      <c r="M34" s="535"/>
      <c r="N34" s="62"/>
      <c r="O34" s="63"/>
    </row>
    <row r="35" spans="1:15" ht="24.9" customHeight="1" x14ac:dyDescent="0.45">
      <c r="A35" s="623" t="s">
        <v>234</v>
      </c>
      <c r="B35" s="624"/>
      <c r="C35" s="633"/>
      <c r="D35" s="634"/>
      <c r="E35" s="634"/>
      <c r="F35" s="634"/>
      <c r="G35" s="634"/>
      <c r="H35" s="634"/>
      <c r="I35" s="634"/>
      <c r="J35" s="634"/>
      <c r="K35" s="634"/>
      <c r="L35" s="634"/>
      <c r="M35" s="635"/>
    </row>
    <row r="36" spans="1:15" ht="15" customHeight="1" x14ac:dyDescent="0.45">
      <c r="A36" s="531" t="s">
        <v>213</v>
      </c>
      <c r="B36" s="532"/>
      <c r="C36" s="533"/>
      <c r="D36" s="534"/>
      <c r="E36" s="534"/>
      <c r="F36" s="534"/>
      <c r="G36" s="534"/>
      <c r="H36" s="534"/>
      <c r="I36" s="534"/>
      <c r="J36" s="534"/>
      <c r="K36" s="534"/>
      <c r="L36" s="534"/>
      <c r="M36" s="535"/>
      <c r="N36" s="63"/>
      <c r="O36" s="63"/>
    </row>
    <row r="37" spans="1:15" ht="15" customHeight="1" x14ac:dyDescent="0.45">
      <c r="A37" s="531" t="s">
        <v>214</v>
      </c>
      <c r="B37" s="532"/>
      <c r="C37" s="533"/>
      <c r="D37" s="534"/>
      <c r="E37" s="534"/>
      <c r="F37" s="534"/>
      <c r="G37" s="534"/>
      <c r="H37" s="534"/>
      <c r="I37" s="534"/>
      <c r="J37" s="534"/>
      <c r="K37" s="534"/>
      <c r="L37" s="534"/>
      <c r="M37" s="535"/>
      <c r="N37" s="62"/>
      <c r="O37" s="63"/>
    </row>
    <row r="38" spans="1:15" ht="35.1" customHeight="1" x14ac:dyDescent="0.45">
      <c r="A38" s="536" t="s">
        <v>215</v>
      </c>
      <c r="B38" s="537"/>
      <c r="C38" s="603"/>
      <c r="D38" s="604"/>
      <c r="E38" s="604"/>
      <c r="F38" s="604"/>
      <c r="G38" s="604"/>
      <c r="H38" s="604"/>
      <c r="I38" s="604"/>
      <c r="J38" s="604"/>
      <c r="K38" s="604"/>
      <c r="L38" s="604"/>
      <c r="M38" s="605"/>
      <c r="N38" s="62"/>
      <c r="O38" s="63"/>
    </row>
    <row r="39" spans="1:15" ht="15" customHeight="1" x14ac:dyDescent="0.15">
      <c r="A39" s="597" t="s">
        <v>243</v>
      </c>
      <c r="B39" s="598"/>
      <c r="C39" s="117" t="s">
        <v>244</v>
      </c>
      <c r="D39" s="610"/>
      <c r="E39" s="610"/>
      <c r="F39" s="610"/>
      <c r="G39" s="611" t="s">
        <v>245</v>
      </c>
      <c r="H39" s="611"/>
      <c r="I39" s="612"/>
      <c r="J39" s="612"/>
      <c r="K39" s="612"/>
      <c r="L39" s="612"/>
      <c r="M39" s="612"/>
      <c r="N39" s="62"/>
      <c r="O39" s="63"/>
    </row>
    <row r="40" spans="1:15" ht="15" customHeight="1" x14ac:dyDescent="0.45">
      <c r="A40" s="597" t="s">
        <v>361</v>
      </c>
      <c r="B40" s="857"/>
      <c r="C40" s="598"/>
      <c r="D40" s="858"/>
      <c r="E40" s="859"/>
      <c r="F40" s="859"/>
      <c r="G40" s="859"/>
      <c r="H40" s="859"/>
      <c r="I40" s="859"/>
      <c r="J40" s="859"/>
      <c r="K40" s="859"/>
      <c r="L40" s="859"/>
      <c r="M40" s="860"/>
      <c r="N40" s="62"/>
      <c r="O40" s="63"/>
    </row>
    <row r="41" spans="1:15" ht="15" customHeight="1" x14ac:dyDescent="0.45">
      <c r="A41" s="643" t="s">
        <v>246</v>
      </c>
      <c r="B41" s="644"/>
      <c r="C41" s="644"/>
      <c r="D41" s="644"/>
      <c r="E41" s="644"/>
      <c r="F41" s="644"/>
      <c r="G41" s="644"/>
      <c r="H41" s="644"/>
      <c r="I41" s="644"/>
      <c r="J41" s="644"/>
      <c r="K41" s="644"/>
      <c r="L41" s="644"/>
      <c r="M41" s="645"/>
      <c r="N41" s="62"/>
      <c r="O41" s="63"/>
    </row>
    <row r="42" spans="1:15" ht="15" customHeight="1" x14ac:dyDescent="0.45">
      <c r="A42" s="511" t="s">
        <v>158</v>
      </c>
      <c r="B42" s="66" t="s">
        <v>159</v>
      </c>
      <c r="C42" s="516"/>
      <c r="D42" s="517"/>
      <c r="E42" s="517"/>
      <c r="F42" s="517"/>
      <c r="G42" s="517"/>
      <c r="H42" s="517"/>
      <c r="I42" s="517"/>
      <c r="J42" s="517"/>
      <c r="K42" s="517"/>
      <c r="L42" s="517"/>
      <c r="M42" s="518"/>
      <c r="N42" s="62"/>
      <c r="O42" s="63"/>
    </row>
    <row r="43" spans="1:15" ht="15" customHeight="1" x14ac:dyDescent="0.45">
      <c r="A43" s="512"/>
      <c r="B43" s="67" t="s">
        <v>160</v>
      </c>
      <c r="C43" s="519"/>
      <c r="D43" s="520"/>
      <c r="E43" s="520"/>
      <c r="F43" s="520"/>
      <c r="G43" s="520"/>
      <c r="H43" s="520"/>
      <c r="I43" s="520"/>
      <c r="J43" s="520"/>
      <c r="K43" s="520"/>
      <c r="L43" s="520"/>
      <c r="M43" s="521"/>
      <c r="N43" s="62"/>
      <c r="O43" s="63"/>
    </row>
    <row r="44" spans="1:15" ht="15" customHeight="1" x14ac:dyDescent="0.45">
      <c r="A44" s="512"/>
      <c r="B44" s="501" t="s">
        <v>107</v>
      </c>
      <c r="C44" s="68" t="s">
        <v>161</v>
      </c>
      <c r="D44" s="107"/>
      <c r="E44" s="70" t="s">
        <v>162</v>
      </c>
      <c r="F44" s="107"/>
      <c r="G44" s="69" t="s">
        <v>163</v>
      </c>
      <c r="H44" s="69"/>
      <c r="I44" s="69"/>
      <c r="J44" s="69"/>
      <c r="K44" s="69"/>
      <c r="L44" s="69"/>
      <c r="M44" s="71"/>
      <c r="N44" s="62"/>
      <c r="O44" s="63"/>
    </row>
    <row r="45" spans="1:15" ht="15" customHeight="1" x14ac:dyDescent="0.15">
      <c r="A45" s="512"/>
      <c r="B45" s="522"/>
      <c r="C45" s="97"/>
      <c r="D45" s="73"/>
      <c r="E45" s="96"/>
      <c r="F45" s="74"/>
      <c r="G45" s="523"/>
      <c r="H45" s="523"/>
      <c r="I45" s="523"/>
      <c r="J45" s="523"/>
      <c r="K45" s="523"/>
      <c r="L45" s="523"/>
      <c r="M45" s="524"/>
      <c r="N45" s="62"/>
      <c r="O45" s="63"/>
    </row>
    <row r="46" spans="1:15" ht="15" customHeight="1" x14ac:dyDescent="0.45">
      <c r="A46" s="512"/>
      <c r="B46" s="502"/>
      <c r="C46" s="525"/>
      <c r="D46" s="526"/>
      <c r="E46" s="526"/>
      <c r="F46" s="526"/>
      <c r="G46" s="526"/>
      <c r="H46" s="526"/>
      <c r="I46" s="526"/>
      <c r="J46" s="526"/>
      <c r="K46" s="526"/>
      <c r="L46" s="526"/>
      <c r="M46" s="527"/>
      <c r="N46" s="62"/>
      <c r="O46" s="63"/>
    </row>
    <row r="47" spans="1:15" ht="15" customHeight="1" x14ac:dyDescent="0.45">
      <c r="A47" s="512"/>
      <c r="B47" s="254" t="s">
        <v>164</v>
      </c>
      <c r="C47" s="528"/>
      <c r="D47" s="529"/>
      <c r="E47" s="529"/>
      <c r="F47" s="529"/>
      <c r="G47" s="529"/>
      <c r="H47" s="529"/>
      <c r="I47" s="529"/>
      <c r="J47" s="529"/>
      <c r="K47" s="529"/>
      <c r="L47" s="529"/>
      <c r="M47" s="530"/>
      <c r="N47" s="62"/>
      <c r="O47" s="63"/>
    </row>
    <row r="48" spans="1:15" ht="15" customHeight="1" x14ac:dyDescent="0.45">
      <c r="A48" s="513"/>
      <c r="B48" s="77" t="s">
        <v>165</v>
      </c>
      <c r="C48" s="508"/>
      <c r="D48" s="509"/>
      <c r="E48" s="509"/>
      <c r="F48" s="509"/>
      <c r="G48" s="509"/>
      <c r="H48" s="509"/>
      <c r="I48" s="509"/>
      <c r="J48" s="509"/>
      <c r="K48" s="509"/>
      <c r="L48" s="509"/>
      <c r="M48" s="510"/>
      <c r="N48" s="62"/>
      <c r="O48" s="63"/>
    </row>
    <row r="49" spans="1:15" ht="15" customHeight="1" x14ac:dyDescent="0.15">
      <c r="A49" s="511" t="s">
        <v>223</v>
      </c>
      <c r="B49" s="72" t="s">
        <v>159</v>
      </c>
      <c r="C49" s="580"/>
      <c r="D49" s="581"/>
      <c r="E49" s="582"/>
      <c r="F49" s="500" t="s">
        <v>168</v>
      </c>
      <c r="G49" s="583"/>
      <c r="H49" s="108"/>
      <c r="I49" s="583"/>
      <c r="J49" s="108"/>
      <c r="K49" s="583"/>
      <c r="L49" s="108"/>
      <c r="M49" s="109"/>
      <c r="N49" s="62"/>
      <c r="O49" s="63"/>
    </row>
    <row r="50" spans="1:15" ht="15" customHeight="1" x14ac:dyDescent="0.15">
      <c r="A50" s="512"/>
      <c r="B50" s="78" t="s">
        <v>169</v>
      </c>
      <c r="C50" s="525"/>
      <c r="D50" s="526"/>
      <c r="E50" s="527"/>
      <c r="F50" s="500"/>
      <c r="G50" s="584"/>
      <c r="H50" s="110" t="s">
        <v>170</v>
      </c>
      <c r="I50" s="584"/>
      <c r="J50" s="110" t="s">
        <v>171</v>
      </c>
      <c r="K50" s="584"/>
      <c r="L50" s="111" t="s">
        <v>172</v>
      </c>
      <c r="M50" s="112"/>
      <c r="N50" s="62"/>
      <c r="O50" s="63"/>
    </row>
    <row r="51" spans="1:15" ht="15" customHeight="1" x14ac:dyDescent="0.45">
      <c r="A51" s="512"/>
      <c r="B51" s="492" t="s">
        <v>173</v>
      </c>
      <c r="C51" s="68" t="s">
        <v>161</v>
      </c>
      <c r="D51" s="95"/>
      <c r="E51" s="70" t="s">
        <v>162</v>
      </c>
      <c r="F51" s="95"/>
      <c r="G51" s="69" t="s">
        <v>163</v>
      </c>
      <c r="H51" s="69"/>
      <c r="I51" s="69"/>
      <c r="J51" s="69"/>
      <c r="K51" s="69"/>
      <c r="L51" s="69"/>
      <c r="M51" s="71"/>
      <c r="N51" s="62"/>
      <c r="O51" s="63"/>
    </row>
    <row r="52" spans="1:15" ht="15" customHeight="1" x14ac:dyDescent="0.15">
      <c r="A52" s="512"/>
      <c r="B52" s="493"/>
      <c r="C52" s="97"/>
      <c r="D52" s="73"/>
      <c r="E52" s="96"/>
      <c r="F52" s="74"/>
      <c r="G52" s="523"/>
      <c r="H52" s="523"/>
      <c r="I52" s="523"/>
      <c r="J52" s="523"/>
      <c r="K52" s="523"/>
      <c r="L52" s="523"/>
      <c r="M52" s="524"/>
      <c r="N52" s="62"/>
      <c r="O52" s="63"/>
    </row>
    <row r="53" spans="1:15" ht="15" customHeight="1" x14ac:dyDescent="0.45">
      <c r="A53" s="512"/>
      <c r="B53" s="494"/>
      <c r="C53" s="525"/>
      <c r="D53" s="526"/>
      <c r="E53" s="526"/>
      <c r="F53" s="526"/>
      <c r="G53" s="526"/>
      <c r="H53" s="526"/>
      <c r="I53" s="526"/>
      <c r="J53" s="526"/>
      <c r="K53" s="526"/>
      <c r="L53" s="526"/>
      <c r="M53" s="527"/>
      <c r="N53" s="62"/>
      <c r="O53" s="63"/>
    </row>
    <row r="54" spans="1:15" ht="15" customHeight="1" x14ac:dyDescent="0.45">
      <c r="A54" s="568" t="s">
        <v>179</v>
      </c>
      <c r="B54" s="569"/>
      <c r="C54" s="569"/>
      <c r="D54" s="570"/>
      <c r="E54" s="570"/>
      <c r="F54" s="571"/>
      <c r="G54" s="572"/>
      <c r="H54" s="573" t="s">
        <v>180</v>
      </c>
      <c r="I54" s="574"/>
      <c r="J54" s="574"/>
      <c r="K54" s="574"/>
      <c r="L54" s="574"/>
      <c r="M54" s="575"/>
      <c r="N54" s="62"/>
      <c r="O54" s="63"/>
    </row>
    <row r="55" spans="1:15" ht="15" customHeight="1" x14ac:dyDescent="0.45">
      <c r="A55" s="531" t="s">
        <v>224</v>
      </c>
      <c r="B55" s="532"/>
      <c r="C55" s="533"/>
      <c r="D55" s="534"/>
      <c r="E55" s="534"/>
      <c r="F55" s="534"/>
      <c r="G55" s="534"/>
      <c r="H55" s="534"/>
      <c r="I55" s="534"/>
      <c r="J55" s="534"/>
      <c r="K55" s="534"/>
      <c r="L55" s="534"/>
      <c r="M55" s="535"/>
      <c r="N55" s="62"/>
      <c r="O55" s="63"/>
    </row>
    <row r="56" spans="1:15" ht="27" customHeight="1" x14ac:dyDescent="0.45">
      <c r="A56" s="623" t="s">
        <v>234</v>
      </c>
      <c r="B56" s="624"/>
      <c r="C56" s="633"/>
      <c r="D56" s="634"/>
      <c r="E56" s="634"/>
      <c r="F56" s="634"/>
      <c r="G56" s="634"/>
      <c r="H56" s="634"/>
      <c r="I56" s="634"/>
      <c r="J56" s="634"/>
      <c r="K56" s="634"/>
      <c r="L56" s="634"/>
      <c r="M56" s="635"/>
      <c r="N56" s="62"/>
      <c r="O56" s="63"/>
    </row>
    <row r="57" spans="1:15" ht="15" customHeight="1" x14ac:dyDescent="0.45">
      <c r="A57" s="531" t="s">
        <v>213</v>
      </c>
      <c r="B57" s="532"/>
      <c r="C57" s="533"/>
      <c r="D57" s="534"/>
      <c r="E57" s="534"/>
      <c r="F57" s="534"/>
      <c r="G57" s="534"/>
      <c r="H57" s="534"/>
      <c r="I57" s="534"/>
      <c r="J57" s="534"/>
      <c r="K57" s="534"/>
      <c r="L57" s="534"/>
      <c r="M57" s="535"/>
      <c r="N57" s="62"/>
      <c r="O57" s="63"/>
    </row>
    <row r="58" spans="1:15" ht="15" customHeight="1" x14ac:dyDescent="0.45">
      <c r="A58" s="531" t="s">
        <v>214</v>
      </c>
      <c r="B58" s="532"/>
      <c r="C58" s="533"/>
      <c r="D58" s="534"/>
      <c r="E58" s="534"/>
      <c r="F58" s="534"/>
      <c r="G58" s="534"/>
      <c r="H58" s="534"/>
      <c r="I58" s="534"/>
      <c r="J58" s="534"/>
      <c r="K58" s="534"/>
      <c r="L58" s="534"/>
      <c r="M58" s="535"/>
      <c r="N58" s="62"/>
      <c r="O58" s="63"/>
    </row>
    <row r="59" spans="1:15" ht="37.5" customHeight="1" x14ac:dyDescent="0.45">
      <c r="A59" s="536" t="s">
        <v>215</v>
      </c>
      <c r="B59" s="537"/>
      <c r="C59" s="603"/>
      <c r="D59" s="604"/>
      <c r="E59" s="604"/>
      <c r="F59" s="604"/>
      <c r="G59" s="604"/>
      <c r="H59" s="604"/>
      <c r="I59" s="604"/>
      <c r="J59" s="604"/>
      <c r="K59" s="604"/>
      <c r="L59" s="604"/>
      <c r="M59" s="605"/>
      <c r="N59" s="62"/>
      <c r="O59" s="63"/>
    </row>
    <row r="60" spans="1:15" ht="15" customHeight="1" x14ac:dyDescent="0.15">
      <c r="A60" s="597" t="s">
        <v>243</v>
      </c>
      <c r="B60" s="598"/>
      <c r="C60" s="117" t="s">
        <v>244</v>
      </c>
      <c r="D60" s="610"/>
      <c r="E60" s="610"/>
      <c r="F60" s="610"/>
      <c r="G60" s="611" t="s">
        <v>245</v>
      </c>
      <c r="H60" s="611"/>
      <c r="I60" s="612"/>
      <c r="J60" s="612"/>
      <c r="K60" s="612"/>
      <c r="L60" s="612"/>
      <c r="M60" s="612"/>
      <c r="N60" s="62"/>
      <c r="O60" s="63"/>
    </row>
    <row r="61" spans="1:15" ht="15" customHeight="1" x14ac:dyDescent="0.45">
      <c r="A61" s="597" t="s">
        <v>361</v>
      </c>
      <c r="B61" s="857"/>
      <c r="C61" s="598"/>
      <c r="D61" s="858"/>
      <c r="E61" s="859"/>
      <c r="F61" s="859"/>
      <c r="G61" s="859"/>
      <c r="H61" s="859"/>
      <c r="I61" s="859"/>
      <c r="J61" s="859"/>
      <c r="K61" s="859"/>
      <c r="L61" s="859"/>
      <c r="M61" s="860"/>
      <c r="N61" s="62"/>
      <c r="O61" s="63"/>
    </row>
    <row r="62" spans="1:15" ht="15" customHeight="1" x14ac:dyDescent="0.45">
      <c r="A62" s="63" t="s">
        <v>152</v>
      </c>
      <c r="B62" s="63"/>
      <c r="C62" s="63"/>
      <c r="D62" s="63"/>
      <c r="E62" s="63"/>
      <c r="F62" s="63"/>
      <c r="G62" s="63"/>
      <c r="H62" s="63"/>
      <c r="I62" s="63"/>
      <c r="J62" s="63"/>
      <c r="K62" s="63"/>
      <c r="L62" s="63"/>
      <c r="M62" s="63"/>
      <c r="N62" s="63"/>
      <c r="O62" s="63"/>
    </row>
    <row r="63" spans="1:15" ht="18" customHeight="1" x14ac:dyDescent="0.45">
      <c r="A63" s="514" t="s">
        <v>216</v>
      </c>
      <c r="B63" s="514"/>
      <c r="C63" s="514"/>
      <c r="D63" s="514"/>
      <c r="E63" s="514"/>
      <c r="F63" s="514"/>
      <c r="G63" s="514"/>
      <c r="H63" s="514"/>
      <c r="I63" s="514"/>
      <c r="J63" s="514"/>
      <c r="K63" s="514"/>
      <c r="L63" s="514"/>
      <c r="M63" s="514"/>
      <c r="N63" s="62"/>
      <c r="O63" s="63"/>
    </row>
    <row r="64" spans="1:15" ht="18" customHeight="1" x14ac:dyDescent="0.45">
      <c r="A64" s="514" t="s">
        <v>230</v>
      </c>
      <c r="B64" s="514"/>
      <c r="C64" s="514"/>
      <c r="D64" s="514"/>
      <c r="E64" s="514"/>
      <c r="F64" s="514"/>
      <c r="G64" s="514"/>
      <c r="H64" s="514"/>
      <c r="I64" s="514"/>
      <c r="J64" s="514"/>
      <c r="K64" s="514"/>
      <c r="L64" s="514"/>
      <c r="M64" s="514"/>
      <c r="N64" s="62"/>
      <c r="O64" s="63"/>
    </row>
    <row r="65" spans="1:15" ht="30" customHeight="1" x14ac:dyDescent="0.45">
      <c r="A65" s="601" t="s">
        <v>231</v>
      </c>
      <c r="B65" s="602"/>
      <c r="C65" s="602"/>
      <c r="D65" s="602"/>
      <c r="E65" s="602"/>
      <c r="F65" s="602"/>
      <c r="G65" s="602"/>
      <c r="H65" s="602"/>
      <c r="I65" s="602"/>
      <c r="J65" s="602"/>
      <c r="K65" s="602"/>
      <c r="L65" s="602"/>
      <c r="M65" s="602"/>
      <c r="N65" s="63"/>
      <c r="O65" s="63"/>
    </row>
    <row r="66" spans="1:15" ht="15" customHeight="1" x14ac:dyDescent="0.45">
      <c r="A66" s="601" t="s">
        <v>248</v>
      </c>
      <c r="B66" s="602"/>
      <c r="C66" s="602"/>
      <c r="D66" s="602"/>
      <c r="E66" s="602"/>
      <c r="F66" s="602"/>
      <c r="G66" s="602"/>
      <c r="H66" s="602"/>
      <c r="I66" s="602"/>
      <c r="J66" s="602"/>
      <c r="K66" s="602"/>
      <c r="L66" s="602"/>
      <c r="M66" s="602"/>
      <c r="N66" s="63"/>
      <c r="O66" s="63"/>
    </row>
    <row r="67" spans="1:15" ht="15" customHeight="1" x14ac:dyDescent="0.45">
      <c r="A67" s="62" t="s">
        <v>218</v>
      </c>
      <c r="B67" s="63"/>
      <c r="C67" s="63"/>
      <c r="D67" s="63"/>
      <c r="E67" s="63"/>
      <c r="F67" s="63"/>
      <c r="G67" s="63"/>
      <c r="H67" s="63"/>
      <c r="I67" s="63"/>
      <c r="J67" s="63"/>
      <c r="K67" s="63"/>
      <c r="L67" s="63"/>
      <c r="M67" s="63"/>
    </row>
    <row r="68" spans="1:15" ht="15" customHeight="1" x14ac:dyDescent="0.45">
      <c r="A68" s="94" t="s">
        <v>232</v>
      </c>
    </row>
    <row r="69" spans="1:15" ht="15" customHeight="1" x14ac:dyDescent="0.15">
      <c r="A69" s="511" t="s">
        <v>359</v>
      </c>
      <c r="B69" s="66" t="s">
        <v>159</v>
      </c>
      <c r="C69" s="580"/>
      <c r="D69" s="581"/>
      <c r="E69" s="582"/>
      <c r="F69" s="500" t="s">
        <v>168</v>
      </c>
      <c r="G69" s="583"/>
      <c r="H69" s="108"/>
      <c r="I69" s="583"/>
      <c r="J69" s="108"/>
      <c r="K69" s="583"/>
      <c r="L69" s="108"/>
      <c r="M69" s="109"/>
    </row>
    <row r="70" spans="1:15" ht="15" customHeight="1" x14ac:dyDescent="0.15">
      <c r="A70" s="512"/>
      <c r="B70" s="113" t="s">
        <v>169</v>
      </c>
      <c r="C70" s="525"/>
      <c r="D70" s="526"/>
      <c r="E70" s="527"/>
      <c r="F70" s="500"/>
      <c r="G70" s="584"/>
      <c r="H70" s="110" t="s">
        <v>170</v>
      </c>
      <c r="I70" s="584"/>
      <c r="J70" s="110" t="s">
        <v>171</v>
      </c>
      <c r="K70" s="584"/>
      <c r="L70" s="111" t="s">
        <v>172</v>
      </c>
      <c r="M70" s="112"/>
    </row>
    <row r="71" spans="1:15" ht="15" customHeight="1" x14ac:dyDescent="0.45">
      <c r="A71" s="512"/>
      <c r="B71" s="492" t="s">
        <v>173</v>
      </c>
      <c r="C71" s="68" t="s">
        <v>161</v>
      </c>
      <c r="D71" s="95"/>
      <c r="E71" s="70" t="s">
        <v>162</v>
      </c>
      <c r="F71" s="95"/>
      <c r="G71" s="69" t="s">
        <v>163</v>
      </c>
      <c r="H71" s="69"/>
      <c r="I71" s="69"/>
      <c r="J71" s="69"/>
      <c r="K71" s="69"/>
      <c r="L71" s="69"/>
      <c r="M71" s="71"/>
    </row>
    <row r="72" spans="1:15" ht="15" customHeight="1" x14ac:dyDescent="0.15">
      <c r="A72" s="512"/>
      <c r="B72" s="493"/>
      <c r="C72" s="97"/>
      <c r="D72" s="73"/>
      <c r="E72" s="96"/>
      <c r="F72" s="74"/>
      <c r="G72" s="523"/>
      <c r="H72" s="523"/>
      <c r="I72" s="523"/>
      <c r="J72" s="523"/>
      <c r="K72" s="523"/>
      <c r="L72" s="523"/>
      <c r="M72" s="524"/>
    </row>
    <row r="73" spans="1:15" ht="15" customHeight="1" x14ac:dyDescent="0.45">
      <c r="A73" s="512"/>
      <c r="B73" s="494"/>
      <c r="C73" s="525"/>
      <c r="D73" s="526"/>
      <c r="E73" s="526"/>
      <c r="F73" s="526"/>
      <c r="G73" s="526"/>
      <c r="H73" s="526"/>
      <c r="I73" s="526"/>
      <c r="J73" s="526"/>
      <c r="K73" s="526"/>
      <c r="L73" s="526"/>
      <c r="M73" s="527"/>
    </row>
    <row r="74" spans="1:15" ht="15" customHeight="1" x14ac:dyDescent="0.15">
      <c r="A74" s="512"/>
      <c r="B74" s="72" t="s">
        <v>159</v>
      </c>
      <c r="C74" s="580"/>
      <c r="D74" s="581"/>
      <c r="E74" s="582"/>
      <c r="F74" s="500" t="s">
        <v>168</v>
      </c>
      <c r="G74" s="583"/>
      <c r="H74" s="108"/>
      <c r="I74" s="583"/>
      <c r="J74" s="108"/>
      <c r="K74" s="583"/>
      <c r="L74" s="108"/>
      <c r="M74" s="109"/>
    </row>
    <row r="75" spans="1:15" ht="15" customHeight="1" x14ac:dyDescent="0.15">
      <c r="A75" s="512"/>
      <c r="B75" s="78" t="s">
        <v>169</v>
      </c>
      <c r="C75" s="525"/>
      <c r="D75" s="526"/>
      <c r="E75" s="527"/>
      <c r="F75" s="500"/>
      <c r="G75" s="584"/>
      <c r="H75" s="110" t="s">
        <v>170</v>
      </c>
      <c r="I75" s="584"/>
      <c r="J75" s="110" t="s">
        <v>171</v>
      </c>
      <c r="K75" s="584"/>
      <c r="L75" s="111" t="s">
        <v>172</v>
      </c>
      <c r="M75" s="112"/>
    </row>
    <row r="76" spans="1:15" ht="15" customHeight="1" x14ac:dyDescent="0.45">
      <c r="A76" s="512"/>
      <c r="B76" s="492" t="s">
        <v>173</v>
      </c>
      <c r="C76" s="68" t="s">
        <v>161</v>
      </c>
      <c r="D76" s="95"/>
      <c r="E76" s="70" t="s">
        <v>162</v>
      </c>
      <c r="F76" s="95"/>
      <c r="G76" s="69" t="s">
        <v>163</v>
      </c>
      <c r="H76" s="69"/>
      <c r="I76" s="69"/>
      <c r="J76" s="69"/>
      <c r="K76" s="69"/>
      <c r="L76" s="69"/>
      <c r="M76" s="71"/>
    </row>
    <row r="77" spans="1:15" ht="15" customHeight="1" x14ac:dyDescent="0.15">
      <c r="A77" s="512"/>
      <c r="B77" s="493"/>
      <c r="C77" s="97"/>
      <c r="D77" s="73"/>
      <c r="E77" s="96"/>
      <c r="F77" s="74"/>
      <c r="G77" s="523"/>
      <c r="H77" s="523"/>
      <c r="I77" s="523"/>
      <c r="J77" s="523"/>
      <c r="K77" s="523"/>
      <c r="L77" s="523"/>
      <c r="M77" s="524"/>
    </row>
    <row r="78" spans="1:15" ht="15" customHeight="1" x14ac:dyDescent="0.45">
      <c r="A78" s="512"/>
      <c r="B78" s="494"/>
      <c r="C78" s="525"/>
      <c r="D78" s="526"/>
      <c r="E78" s="526"/>
      <c r="F78" s="526"/>
      <c r="G78" s="526"/>
      <c r="H78" s="526"/>
      <c r="I78" s="526"/>
      <c r="J78" s="526"/>
      <c r="K78" s="526"/>
      <c r="L78" s="526"/>
      <c r="M78" s="527"/>
    </row>
    <row r="79" spans="1:15" ht="15" customHeight="1" x14ac:dyDescent="0.15">
      <c r="A79" s="512"/>
      <c r="B79" s="72" t="s">
        <v>159</v>
      </c>
      <c r="C79" s="580"/>
      <c r="D79" s="581"/>
      <c r="E79" s="582"/>
      <c r="F79" s="500" t="s">
        <v>168</v>
      </c>
      <c r="G79" s="583"/>
      <c r="H79" s="108"/>
      <c r="I79" s="583"/>
      <c r="J79" s="108"/>
      <c r="K79" s="583"/>
      <c r="L79" s="108"/>
      <c r="M79" s="109"/>
    </row>
    <row r="80" spans="1:15" ht="15" customHeight="1" x14ac:dyDescent="0.15">
      <c r="A80" s="512"/>
      <c r="B80" s="78" t="s">
        <v>169</v>
      </c>
      <c r="C80" s="525"/>
      <c r="D80" s="526"/>
      <c r="E80" s="527"/>
      <c r="F80" s="500"/>
      <c r="G80" s="584"/>
      <c r="H80" s="110" t="s">
        <v>170</v>
      </c>
      <c r="I80" s="584"/>
      <c r="J80" s="110" t="s">
        <v>171</v>
      </c>
      <c r="K80" s="584"/>
      <c r="L80" s="111" t="s">
        <v>172</v>
      </c>
      <c r="M80" s="112"/>
    </row>
    <row r="81" spans="1:13" ht="15" customHeight="1" x14ac:dyDescent="0.45">
      <c r="A81" s="512"/>
      <c r="B81" s="492" t="s">
        <v>173</v>
      </c>
      <c r="C81" s="68" t="s">
        <v>161</v>
      </c>
      <c r="D81" s="95"/>
      <c r="E81" s="70" t="s">
        <v>162</v>
      </c>
      <c r="F81" s="95"/>
      <c r="G81" s="69" t="s">
        <v>163</v>
      </c>
      <c r="H81" s="69"/>
      <c r="I81" s="69"/>
      <c r="J81" s="69"/>
      <c r="K81" s="69"/>
      <c r="L81" s="69"/>
      <c r="M81" s="71"/>
    </row>
    <row r="82" spans="1:13" ht="15" customHeight="1" x14ac:dyDescent="0.15">
      <c r="A82" s="512"/>
      <c r="B82" s="493"/>
      <c r="C82" s="97"/>
      <c r="D82" s="73"/>
      <c r="E82" s="96"/>
      <c r="F82" s="74"/>
      <c r="G82" s="523"/>
      <c r="H82" s="523"/>
      <c r="I82" s="523"/>
      <c r="J82" s="523"/>
      <c r="K82" s="523"/>
      <c r="L82" s="523"/>
      <c r="M82" s="524"/>
    </row>
    <row r="83" spans="1:13" ht="15" customHeight="1" x14ac:dyDescent="0.45">
      <c r="A83" s="512"/>
      <c r="B83" s="494"/>
      <c r="C83" s="525"/>
      <c r="D83" s="526"/>
      <c r="E83" s="526"/>
      <c r="F83" s="526"/>
      <c r="G83" s="526"/>
      <c r="H83" s="526"/>
      <c r="I83" s="526"/>
      <c r="J83" s="526"/>
      <c r="K83" s="526"/>
      <c r="L83" s="526"/>
      <c r="M83" s="527"/>
    </row>
    <row r="84" spans="1:13" ht="15" customHeight="1" x14ac:dyDescent="0.15">
      <c r="A84" s="512"/>
      <c r="B84" s="72" t="s">
        <v>159</v>
      </c>
      <c r="C84" s="580"/>
      <c r="D84" s="581"/>
      <c r="E84" s="582"/>
      <c r="F84" s="500" t="s">
        <v>168</v>
      </c>
      <c r="G84" s="583"/>
      <c r="H84" s="108"/>
      <c r="I84" s="583"/>
      <c r="J84" s="108"/>
      <c r="K84" s="583"/>
      <c r="L84" s="108"/>
      <c r="M84" s="109"/>
    </row>
    <row r="85" spans="1:13" ht="15" customHeight="1" x14ac:dyDescent="0.15">
      <c r="A85" s="512"/>
      <c r="B85" s="78" t="s">
        <v>169</v>
      </c>
      <c r="C85" s="525"/>
      <c r="D85" s="526"/>
      <c r="E85" s="527"/>
      <c r="F85" s="500"/>
      <c r="G85" s="584"/>
      <c r="H85" s="110" t="s">
        <v>170</v>
      </c>
      <c r="I85" s="584"/>
      <c r="J85" s="110" t="s">
        <v>171</v>
      </c>
      <c r="K85" s="584"/>
      <c r="L85" s="111" t="s">
        <v>172</v>
      </c>
      <c r="M85" s="112"/>
    </row>
    <row r="86" spans="1:13" ht="15" customHeight="1" x14ac:dyDescent="0.45">
      <c r="A86" s="512"/>
      <c r="B86" s="492" t="s">
        <v>173</v>
      </c>
      <c r="C86" s="68" t="s">
        <v>161</v>
      </c>
      <c r="D86" s="95"/>
      <c r="E86" s="70" t="s">
        <v>162</v>
      </c>
      <c r="F86" s="95"/>
      <c r="G86" s="69" t="s">
        <v>163</v>
      </c>
      <c r="H86" s="69"/>
      <c r="I86" s="69"/>
      <c r="J86" s="69"/>
      <c r="K86" s="69"/>
      <c r="L86" s="69"/>
      <c r="M86" s="71"/>
    </row>
    <row r="87" spans="1:13" ht="15" customHeight="1" x14ac:dyDescent="0.15">
      <c r="A87" s="512"/>
      <c r="B87" s="493"/>
      <c r="C87" s="97"/>
      <c r="D87" s="73"/>
      <c r="E87" s="96"/>
      <c r="F87" s="74"/>
      <c r="G87" s="523"/>
      <c r="H87" s="523"/>
      <c r="I87" s="523"/>
      <c r="J87" s="523"/>
      <c r="K87" s="523"/>
      <c r="L87" s="523"/>
      <c r="M87" s="524"/>
    </row>
    <row r="88" spans="1:13" ht="15" customHeight="1" x14ac:dyDescent="0.45">
      <c r="A88" s="512"/>
      <c r="B88" s="494"/>
      <c r="C88" s="525"/>
      <c r="D88" s="526"/>
      <c r="E88" s="526"/>
      <c r="F88" s="526"/>
      <c r="G88" s="526"/>
      <c r="H88" s="526"/>
      <c r="I88" s="526"/>
      <c r="J88" s="526"/>
      <c r="K88" s="526"/>
      <c r="L88" s="526"/>
      <c r="M88" s="527"/>
    </row>
    <row r="89" spans="1:13" ht="15" customHeight="1" x14ac:dyDescent="0.15">
      <c r="A89" s="512"/>
      <c r="B89" s="72" t="s">
        <v>159</v>
      </c>
      <c r="C89" s="580"/>
      <c r="D89" s="581"/>
      <c r="E89" s="582"/>
      <c r="F89" s="500" t="s">
        <v>168</v>
      </c>
      <c r="G89" s="583"/>
      <c r="H89" s="108"/>
      <c r="I89" s="583"/>
      <c r="J89" s="108"/>
      <c r="K89" s="583"/>
      <c r="L89" s="108"/>
      <c r="M89" s="109"/>
    </row>
    <row r="90" spans="1:13" ht="15" customHeight="1" x14ac:dyDescent="0.15">
      <c r="A90" s="512"/>
      <c r="B90" s="78" t="s">
        <v>169</v>
      </c>
      <c r="C90" s="525"/>
      <c r="D90" s="526"/>
      <c r="E90" s="527"/>
      <c r="F90" s="500"/>
      <c r="G90" s="584"/>
      <c r="H90" s="110" t="s">
        <v>170</v>
      </c>
      <c r="I90" s="584"/>
      <c r="J90" s="110" t="s">
        <v>171</v>
      </c>
      <c r="K90" s="584"/>
      <c r="L90" s="111" t="s">
        <v>172</v>
      </c>
      <c r="M90" s="112"/>
    </row>
    <row r="91" spans="1:13" ht="15" customHeight="1" x14ac:dyDescent="0.45">
      <c r="A91" s="512"/>
      <c r="B91" s="492" t="s">
        <v>173</v>
      </c>
      <c r="C91" s="68" t="s">
        <v>161</v>
      </c>
      <c r="D91" s="95"/>
      <c r="E91" s="70" t="s">
        <v>162</v>
      </c>
      <c r="F91" s="95"/>
      <c r="G91" s="69" t="s">
        <v>163</v>
      </c>
      <c r="H91" s="69"/>
      <c r="I91" s="69"/>
      <c r="J91" s="69"/>
      <c r="K91" s="69"/>
      <c r="L91" s="69"/>
      <c r="M91" s="71"/>
    </row>
    <row r="92" spans="1:13" ht="15" customHeight="1" x14ac:dyDescent="0.15">
      <c r="A92" s="512"/>
      <c r="B92" s="493"/>
      <c r="C92" s="97"/>
      <c r="D92" s="73"/>
      <c r="E92" s="96"/>
      <c r="F92" s="74"/>
      <c r="G92" s="523"/>
      <c r="H92" s="523"/>
      <c r="I92" s="523"/>
      <c r="J92" s="523"/>
      <c r="K92" s="523"/>
      <c r="L92" s="523"/>
      <c r="M92" s="524"/>
    </row>
    <row r="93" spans="1:13" ht="15" customHeight="1" x14ac:dyDescent="0.45">
      <c r="A93" s="512"/>
      <c r="B93" s="494"/>
      <c r="C93" s="525"/>
      <c r="D93" s="526"/>
      <c r="E93" s="526"/>
      <c r="F93" s="526"/>
      <c r="G93" s="526"/>
      <c r="H93" s="526"/>
      <c r="I93" s="526"/>
      <c r="J93" s="526"/>
      <c r="K93" s="526"/>
      <c r="L93" s="526"/>
      <c r="M93" s="527"/>
    </row>
    <row r="94" spans="1:13" ht="15" customHeight="1" x14ac:dyDescent="0.15">
      <c r="A94" s="512"/>
      <c r="B94" s="72" t="s">
        <v>159</v>
      </c>
      <c r="C94" s="580"/>
      <c r="D94" s="581"/>
      <c r="E94" s="582"/>
      <c r="F94" s="500" t="s">
        <v>168</v>
      </c>
      <c r="G94" s="583"/>
      <c r="H94" s="108"/>
      <c r="I94" s="583"/>
      <c r="J94" s="108"/>
      <c r="K94" s="583"/>
      <c r="L94" s="108"/>
      <c r="M94" s="109"/>
    </row>
    <row r="95" spans="1:13" ht="15" customHeight="1" x14ac:dyDescent="0.15">
      <c r="A95" s="512"/>
      <c r="B95" s="78" t="s">
        <v>169</v>
      </c>
      <c r="C95" s="525"/>
      <c r="D95" s="526"/>
      <c r="E95" s="527"/>
      <c r="F95" s="500"/>
      <c r="G95" s="584"/>
      <c r="H95" s="110" t="s">
        <v>170</v>
      </c>
      <c r="I95" s="584"/>
      <c r="J95" s="110" t="s">
        <v>171</v>
      </c>
      <c r="K95" s="584"/>
      <c r="L95" s="111" t="s">
        <v>172</v>
      </c>
      <c r="M95" s="112"/>
    </row>
    <row r="96" spans="1:13" ht="15" customHeight="1" x14ac:dyDescent="0.45">
      <c r="A96" s="512"/>
      <c r="B96" s="492" t="s">
        <v>173</v>
      </c>
      <c r="C96" s="68" t="s">
        <v>161</v>
      </c>
      <c r="D96" s="95"/>
      <c r="E96" s="70" t="s">
        <v>162</v>
      </c>
      <c r="F96" s="95"/>
      <c r="G96" s="69" t="s">
        <v>163</v>
      </c>
      <c r="H96" s="69"/>
      <c r="I96" s="69"/>
      <c r="J96" s="69"/>
      <c r="K96" s="69"/>
      <c r="L96" s="69"/>
      <c r="M96" s="71"/>
    </row>
    <row r="97" spans="1:13" ht="15" customHeight="1" x14ac:dyDescent="0.15">
      <c r="A97" s="512"/>
      <c r="B97" s="493"/>
      <c r="C97" s="97"/>
      <c r="D97" s="73"/>
      <c r="E97" s="96"/>
      <c r="F97" s="74"/>
      <c r="G97" s="523"/>
      <c r="H97" s="523"/>
      <c r="I97" s="523"/>
      <c r="J97" s="523"/>
      <c r="K97" s="523"/>
      <c r="L97" s="523"/>
      <c r="M97" s="524"/>
    </row>
    <row r="98" spans="1:13" ht="15" customHeight="1" x14ac:dyDescent="0.45">
      <c r="A98" s="513"/>
      <c r="B98" s="494"/>
      <c r="C98" s="525"/>
      <c r="D98" s="526"/>
      <c r="E98" s="526"/>
      <c r="F98" s="526"/>
      <c r="G98" s="526"/>
      <c r="H98" s="526"/>
      <c r="I98" s="526"/>
      <c r="J98" s="526"/>
      <c r="K98" s="526"/>
      <c r="L98" s="526"/>
      <c r="M98" s="527"/>
    </row>
    <row r="99" spans="1:13" ht="5.25" customHeight="1" x14ac:dyDescent="0.45"/>
    <row r="100" spans="1:13" ht="15" customHeight="1" x14ac:dyDescent="0.45">
      <c r="A100" s="94" t="s">
        <v>249</v>
      </c>
    </row>
    <row r="101" spans="1:13" ht="15" customHeight="1" x14ac:dyDescent="0.15">
      <c r="A101" s="613" t="s">
        <v>243</v>
      </c>
      <c r="B101" s="614"/>
      <c r="C101" s="117" t="s">
        <v>244</v>
      </c>
      <c r="D101" s="610"/>
      <c r="E101" s="610"/>
      <c r="F101" s="610"/>
      <c r="G101" s="611" t="s">
        <v>245</v>
      </c>
      <c r="H101" s="611"/>
      <c r="I101" s="612"/>
      <c r="J101" s="612"/>
      <c r="K101" s="612"/>
      <c r="L101" s="612"/>
      <c r="M101" s="612"/>
    </row>
    <row r="102" spans="1:13" ht="15" customHeight="1" x14ac:dyDescent="0.15">
      <c r="A102" s="615"/>
      <c r="B102" s="616"/>
      <c r="C102" s="117" t="s">
        <v>244</v>
      </c>
      <c r="D102" s="610"/>
      <c r="E102" s="610"/>
      <c r="F102" s="610"/>
      <c r="G102" s="611" t="s">
        <v>245</v>
      </c>
      <c r="H102" s="611"/>
      <c r="I102" s="612"/>
      <c r="J102" s="612"/>
      <c r="K102" s="612"/>
      <c r="L102" s="612"/>
      <c r="M102" s="612"/>
    </row>
    <row r="103" spans="1:13" ht="15" customHeight="1" x14ac:dyDescent="0.15">
      <c r="A103" s="615"/>
      <c r="B103" s="616"/>
      <c r="C103" s="117" t="s">
        <v>244</v>
      </c>
      <c r="D103" s="610"/>
      <c r="E103" s="610"/>
      <c r="F103" s="610"/>
      <c r="G103" s="611" t="s">
        <v>245</v>
      </c>
      <c r="H103" s="611"/>
      <c r="I103" s="612"/>
      <c r="J103" s="612"/>
      <c r="K103" s="612"/>
      <c r="L103" s="612"/>
      <c r="M103" s="612"/>
    </row>
    <row r="104" spans="1:13" ht="15" customHeight="1" x14ac:dyDescent="0.15">
      <c r="A104" s="615"/>
      <c r="B104" s="616"/>
      <c r="C104" s="117" t="s">
        <v>244</v>
      </c>
      <c r="D104" s="610"/>
      <c r="E104" s="610"/>
      <c r="F104" s="610"/>
      <c r="G104" s="611" t="s">
        <v>245</v>
      </c>
      <c r="H104" s="611"/>
      <c r="I104" s="612"/>
      <c r="J104" s="612"/>
      <c r="K104" s="612"/>
      <c r="L104" s="612"/>
      <c r="M104" s="612"/>
    </row>
    <row r="105" spans="1:13" x14ac:dyDescent="0.15">
      <c r="A105" s="617"/>
      <c r="B105" s="618"/>
      <c r="C105" s="117" t="s">
        <v>244</v>
      </c>
      <c r="D105" s="610"/>
      <c r="E105" s="610"/>
      <c r="F105" s="610"/>
      <c r="G105" s="611" t="s">
        <v>245</v>
      </c>
      <c r="H105" s="611"/>
      <c r="I105" s="612"/>
      <c r="J105" s="612"/>
      <c r="K105" s="612"/>
      <c r="L105" s="612"/>
      <c r="M105" s="612"/>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7" t="s">
        <v>365</v>
      </c>
      <c r="B1" s="63"/>
      <c r="C1" s="63"/>
      <c r="D1" s="63"/>
      <c r="E1" s="63"/>
      <c r="F1" s="63"/>
      <c r="G1" s="63"/>
      <c r="H1" s="63"/>
      <c r="I1" s="63"/>
      <c r="J1" s="63"/>
      <c r="K1" s="63"/>
      <c r="L1" s="63"/>
      <c r="M1" s="63"/>
      <c r="N1" s="63"/>
      <c r="O1" s="63"/>
    </row>
    <row r="2" spans="1:15" ht="15" customHeight="1" x14ac:dyDescent="0.45">
      <c r="A2" s="162"/>
      <c r="B2" s="63"/>
      <c r="C2" s="63"/>
      <c r="D2" s="63"/>
      <c r="E2" s="63"/>
      <c r="F2" s="63"/>
      <c r="G2" s="63"/>
      <c r="H2" s="63"/>
      <c r="I2" s="63"/>
      <c r="J2" s="63"/>
      <c r="K2" s="63"/>
      <c r="L2" s="63"/>
      <c r="M2" s="63"/>
      <c r="N2" s="63"/>
      <c r="O2" s="63"/>
    </row>
    <row r="3" spans="1:15" ht="15" customHeight="1" x14ac:dyDescent="0.45">
      <c r="A3" s="847" t="s">
        <v>354</v>
      </c>
      <c r="B3" s="848"/>
      <c r="C3" s="848"/>
      <c r="D3" s="848"/>
      <c r="E3" s="776" t="s">
        <v>366</v>
      </c>
      <c r="F3" s="571"/>
      <c r="G3" s="207"/>
      <c r="H3" s="568" t="s">
        <v>367</v>
      </c>
      <c r="I3" s="569"/>
      <c r="J3" s="569"/>
      <c r="K3" s="569"/>
      <c r="L3" s="863"/>
      <c r="M3" s="864"/>
      <c r="N3" s="62"/>
      <c r="O3" s="63"/>
    </row>
    <row r="4" spans="1:15" ht="15" customHeight="1" x14ac:dyDescent="0.45">
      <c r="A4" s="511" t="s">
        <v>158</v>
      </c>
      <c r="B4" s="66" t="s">
        <v>159</v>
      </c>
      <c r="C4" s="516"/>
      <c r="D4" s="517"/>
      <c r="E4" s="862"/>
      <c r="F4" s="862"/>
      <c r="G4" s="862"/>
      <c r="H4" s="517"/>
      <c r="I4" s="517"/>
      <c r="J4" s="517"/>
      <c r="K4" s="517"/>
      <c r="L4" s="517"/>
      <c r="M4" s="518"/>
      <c r="N4" s="63"/>
      <c r="O4" s="63"/>
    </row>
    <row r="5" spans="1:15" ht="15" customHeight="1" x14ac:dyDescent="0.45">
      <c r="A5" s="512"/>
      <c r="B5" s="67" t="s">
        <v>160</v>
      </c>
      <c r="C5" s="519"/>
      <c r="D5" s="520"/>
      <c r="E5" s="520"/>
      <c r="F5" s="520"/>
      <c r="G5" s="520"/>
      <c r="H5" s="520"/>
      <c r="I5" s="520"/>
      <c r="J5" s="520"/>
      <c r="K5" s="520"/>
      <c r="L5" s="520"/>
      <c r="M5" s="521"/>
      <c r="N5" s="63"/>
      <c r="O5" s="63"/>
    </row>
    <row r="6" spans="1:15" ht="15" customHeight="1" x14ac:dyDescent="0.45">
      <c r="A6" s="512"/>
      <c r="B6" s="501" t="s">
        <v>107</v>
      </c>
      <c r="C6" s="68" t="s">
        <v>368</v>
      </c>
      <c r="D6" s="107"/>
      <c r="E6" s="70" t="s">
        <v>162</v>
      </c>
      <c r="F6" s="107"/>
      <c r="G6" s="69" t="s">
        <v>369</v>
      </c>
      <c r="H6" s="69"/>
      <c r="I6" s="69"/>
      <c r="J6" s="69"/>
      <c r="K6" s="69"/>
      <c r="L6" s="69"/>
      <c r="M6" s="71"/>
      <c r="N6" s="63"/>
      <c r="O6" s="63"/>
    </row>
    <row r="7" spans="1:15" ht="15" customHeight="1" x14ac:dyDescent="0.15">
      <c r="A7" s="512"/>
      <c r="B7" s="522"/>
      <c r="C7" s="97"/>
      <c r="D7" s="73"/>
      <c r="E7" s="96"/>
      <c r="F7" s="74"/>
      <c r="G7" s="523"/>
      <c r="H7" s="523"/>
      <c r="I7" s="523"/>
      <c r="J7" s="523"/>
      <c r="K7" s="523"/>
      <c r="L7" s="523"/>
      <c r="M7" s="524"/>
      <c r="N7" s="63"/>
      <c r="O7" s="63"/>
    </row>
    <row r="8" spans="1:15" ht="15" customHeight="1" x14ac:dyDescent="0.45">
      <c r="A8" s="512"/>
      <c r="B8" s="502"/>
      <c r="C8" s="525"/>
      <c r="D8" s="526"/>
      <c r="E8" s="526"/>
      <c r="F8" s="526"/>
      <c r="G8" s="526"/>
      <c r="H8" s="526"/>
      <c r="I8" s="526"/>
      <c r="J8" s="526"/>
      <c r="K8" s="526"/>
      <c r="L8" s="526"/>
      <c r="M8" s="527"/>
      <c r="N8" s="63"/>
      <c r="O8" s="63"/>
    </row>
    <row r="9" spans="1:15" ht="15" customHeight="1" x14ac:dyDescent="0.45">
      <c r="A9" s="512"/>
      <c r="B9" s="254" t="s">
        <v>164</v>
      </c>
      <c r="C9" s="528"/>
      <c r="D9" s="529"/>
      <c r="E9" s="529"/>
      <c r="F9" s="529"/>
      <c r="G9" s="529"/>
      <c r="H9" s="529"/>
      <c r="I9" s="529"/>
      <c r="J9" s="529"/>
      <c r="K9" s="529"/>
      <c r="L9" s="529"/>
      <c r="M9" s="530"/>
      <c r="N9" s="63"/>
      <c r="O9" s="63"/>
    </row>
    <row r="10" spans="1:15" ht="15" customHeight="1" x14ac:dyDescent="0.45">
      <c r="A10" s="513"/>
      <c r="B10" s="77" t="s">
        <v>165</v>
      </c>
      <c r="C10" s="508"/>
      <c r="D10" s="509"/>
      <c r="E10" s="509"/>
      <c r="F10" s="509"/>
      <c r="G10" s="509"/>
      <c r="H10" s="509"/>
      <c r="I10" s="509"/>
      <c r="J10" s="509"/>
      <c r="K10" s="509"/>
      <c r="L10" s="509"/>
      <c r="M10" s="510"/>
      <c r="N10" s="63"/>
      <c r="O10" s="63"/>
    </row>
    <row r="11" spans="1:15" ht="15" customHeight="1" x14ac:dyDescent="0.15">
      <c r="A11" s="511" t="s">
        <v>167</v>
      </c>
      <c r="B11" s="72" t="s">
        <v>159</v>
      </c>
      <c r="C11" s="580"/>
      <c r="D11" s="581"/>
      <c r="E11" s="582"/>
      <c r="F11" s="500" t="s">
        <v>168</v>
      </c>
      <c r="G11" s="583"/>
      <c r="H11" s="108"/>
      <c r="I11" s="583"/>
      <c r="J11" s="108"/>
      <c r="K11" s="583"/>
      <c r="L11" s="108"/>
      <c r="M11" s="109"/>
      <c r="N11" s="63"/>
      <c r="O11" s="63"/>
    </row>
    <row r="12" spans="1:15" ht="15" customHeight="1" x14ac:dyDescent="0.15">
      <c r="A12" s="512"/>
      <c r="B12" s="78" t="s">
        <v>169</v>
      </c>
      <c r="C12" s="525"/>
      <c r="D12" s="526"/>
      <c r="E12" s="527"/>
      <c r="F12" s="500"/>
      <c r="G12" s="584"/>
      <c r="H12" s="110" t="s">
        <v>170</v>
      </c>
      <c r="I12" s="584"/>
      <c r="J12" s="110" t="s">
        <v>171</v>
      </c>
      <c r="K12" s="584"/>
      <c r="L12" s="111" t="s">
        <v>172</v>
      </c>
      <c r="M12" s="112"/>
      <c r="N12" s="63"/>
      <c r="O12" s="63"/>
    </row>
    <row r="13" spans="1:15" ht="15" customHeight="1" x14ac:dyDescent="0.45">
      <c r="A13" s="512"/>
      <c r="B13" s="492" t="s">
        <v>173</v>
      </c>
      <c r="C13" s="68" t="s">
        <v>368</v>
      </c>
      <c r="D13" s="107"/>
      <c r="E13" s="70" t="s">
        <v>162</v>
      </c>
      <c r="F13" s="107"/>
      <c r="G13" s="69" t="s">
        <v>369</v>
      </c>
      <c r="H13" s="69"/>
      <c r="I13" s="69"/>
      <c r="J13" s="69"/>
      <c r="K13" s="69"/>
      <c r="L13" s="69"/>
      <c r="M13" s="71"/>
      <c r="N13" s="63"/>
      <c r="O13" s="63"/>
    </row>
    <row r="14" spans="1:15" ht="15" customHeight="1" x14ac:dyDescent="0.15">
      <c r="A14" s="512"/>
      <c r="B14" s="493"/>
      <c r="C14" s="97"/>
      <c r="D14" s="73"/>
      <c r="E14" s="96"/>
      <c r="F14" s="74"/>
      <c r="G14" s="523"/>
      <c r="H14" s="523"/>
      <c r="I14" s="523"/>
      <c r="J14" s="523"/>
      <c r="K14" s="523"/>
      <c r="L14" s="523"/>
      <c r="M14" s="524"/>
      <c r="N14" s="63"/>
      <c r="O14" s="63"/>
    </row>
    <row r="15" spans="1:15" ht="15" customHeight="1" x14ac:dyDescent="0.45">
      <c r="A15" s="512"/>
      <c r="B15" s="494"/>
      <c r="C15" s="525"/>
      <c r="D15" s="526"/>
      <c r="E15" s="526"/>
      <c r="F15" s="526"/>
      <c r="G15" s="526"/>
      <c r="H15" s="526"/>
      <c r="I15" s="526"/>
      <c r="J15" s="526"/>
      <c r="K15" s="526"/>
      <c r="L15" s="526"/>
      <c r="M15" s="527"/>
      <c r="N15" s="63"/>
      <c r="O15" s="63"/>
    </row>
    <row r="16" spans="1:15" ht="15" customHeight="1" x14ac:dyDescent="0.45">
      <c r="A16" s="512"/>
      <c r="B16" s="563" t="s">
        <v>174</v>
      </c>
      <c r="C16" s="567"/>
      <c r="D16" s="567"/>
      <c r="E16" s="567"/>
      <c r="F16" s="567"/>
      <c r="G16" s="564"/>
      <c r="H16" s="563"/>
      <c r="I16" s="567"/>
      <c r="J16" s="567"/>
      <c r="K16" s="567"/>
      <c r="L16" s="567"/>
      <c r="M16" s="564"/>
      <c r="N16" s="63"/>
      <c r="O16" s="63"/>
    </row>
    <row r="17" spans="1:15" ht="15" customHeight="1" x14ac:dyDescent="0.45">
      <c r="A17" s="512"/>
      <c r="B17" s="585" t="s">
        <v>175</v>
      </c>
      <c r="C17" s="586"/>
      <c r="D17" s="531" t="s">
        <v>176</v>
      </c>
      <c r="E17" s="532"/>
      <c r="F17" s="509"/>
      <c r="G17" s="509"/>
      <c r="H17" s="591"/>
      <c r="I17" s="591"/>
      <c r="J17" s="591"/>
      <c r="K17" s="509"/>
      <c r="L17" s="509"/>
      <c r="M17" s="510"/>
      <c r="N17" s="63"/>
      <c r="O17" s="63"/>
    </row>
    <row r="18" spans="1:15" ht="15" customHeight="1" x14ac:dyDescent="0.45">
      <c r="A18" s="512"/>
      <c r="B18" s="587"/>
      <c r="C18" s="588"/>
      <c r="D18" s="557" t="s">
        <v>177</v>
      </c>
      <c r="E18" s="592"/>
      <c r="F18" s="99"/>
      <c r="G18" s="99"/>
      <c r="H18" s="99"/>
      <c r="I18" s="99"/>
      <c r="J18" s="99"/>
      <c r="K18" s="99"/>
      <c r="L18" s="99"/>
      <c r="M18" s="100"/>
      <c r="N18" s="63"/>
      <c r="O18" s="63"/>
    </row>
    <row r="19" spans="1:15" ht="15" customHeight="1" x14ac:dyDescent="0.45">
      <c r="A19" s="512"/>
      <c r="B19" s="589"/>
      <c r="C19" s="590"/>
      <c r="D19" s="593"/>
      <c r="E19" s="594"/>
      <c r="F19" s="101"/>
      <c r="G19" s="101"/>
      <c r="H19" s="101"/>
      <c r="I19" s="101"/>
      <c r="J19" s="101"/>
      <c r="K19" s="101"/>
      <c r="L19" s="101"/>
      <c r="M19" s="102"/>
      <c r="N19" s="63"/>
      <c r="O19" s="63"/>
    </row>
    <row r="20" spans="1:15" ht="15" customHeight="1" x14ac:dyDescent="0.15">
      <c r="A20" s="511" t="s">
        <v>359</v>
      </c>
      <c r="B20" s="72" t="s">
        <v>159</v>
      </c>
      <c r="C20" s="580"/>
      <c r="D20" s="581"/>
      <c r="E20" s="582"/>
      <c r="F20" s="500" t="s">
        <v>168</v>
      </c>
      <c r="G20" s="583"/>
      <c r="H20" s="108"/>
      <c r="I20" s="583"/>
      <c r="J20" s="108"/>
      <c r="K20" s="583"/>
      <c r="L20" s="108"/>
      <c r="M20" s="109"/>
      <c r="N20" s="63"/>
      <c r="O20" s="63"/>
    </row>
    <row r="21" spans="1:15" ht="15" customHeight="1" x14ac:dyDescent="0.15">
      <c r="A21" s="512"/>
      <c r="B21" s="78" t="s">
        <v>169</v>
      </c>
      <c r="C21" s="525"/>
      <c r="D21" s="526"/>
      <c r="E21" s="527"/>
      <c r="F21" s="500"/>
      <c r="G21" s="584"/>
      <c r="H21" s="110" t="s">
        <v>170</v>
      </c>
      <c r="I21" s="584"/>
      <c r="J21" s="110" t="s">
        <v>171</v>
      </c>
      <c r="K21" s="584"/>
      <c r="L21" s="111" t="s">
        <v>172</v>
      </c>
      <c r="M21" s="112"/>
      <c r="N21" s="63"/>
      <c r="O21" s="63"/>
    </row>
    <row r="22" spans="1:15" ht="15" customHeight="1" x14ac:dyDescent="0.45">
      <c r="A22" s="512"/>
      <c r="B22" s="492" t="s">
        <v>173</v>
      </c>
      <c r="C22" s="68" t="s">
        <v>368</v>
      </c>
      <c r="D22" s="95"/>
      <c r="E22" s="70" t="s">
        <v>162</v>
      </c>
      <c r="F22" s="95"/>
      <c r="G22" s="69"/>
      <c r="H22" s="69"/>
      <c r="I22" s="69"/>
      <c r="J22" s="69"/>
      <c r="K22" s="69"/>
      <c r="L22" s="69"/>
      <c r="M22" s="71"/>
      <c r="N22" s="63"/>
      <c r="O22" s="63"/>
    </row>
    <row r="23" spans="1:15" ht="15" customHeight="1" x14ac:dyDescent="0.15">
      <c r="A23" s="512"/>
      <c r="B23" s="493"/>
      <c r="C23" s="97"/>
      <c r="D23" s="73"/>
      <c r="E23" s="96"/>
      <c r="F23" s="74"/>
      <c r="G23" s="523"/>
      <c r="H23" s="523"/>
      <c r="I23" s="523"/>
      <c r="J23" s="523"/>
      <c r="K23" s="523"/>
      <c r="L23" s="523"/>
      <c r="M23" s="524"/>
      <c r="N23" s="63"/>
      <c r="O23" s="63"/>
    </row>
    <row r="24" spans="1:15" ht="15" customHeight="1" x14ac:dyDescent="0.45">
      <c r="A24" s="512"/>
      <c r="B24" s="494"/>
      <c r="C24" s="525"/>
      <c r="D24" s="526"/>
      <c r="E24" s="526"/>
      <c r="F24" s="526"/>
      <c r="G24" s="526"/>
      <c r="H24" s="526"/>
      <c r="I24" s="526"/>
      <c r="J24" s="526"/>
      <c r="K24" s="526"/>
      <c r="L24" s="526"/>
      <c r="M24" s="527"/>
      <c r="N24" s="63"/>
      <c r="O24" s="63"/>
    </row>
    <row r="25" spans="1:15" ht="15" customHeight="1" x14ac:dyDescent="0.45">
      <c r="A25" s="568" t="s">
        <v>179</v>
      </c>
      <c r="B25" s="569"/>
      <c r="C25" s="569"/>
      <c r="D25" s="570"/>
      <c r="E25" s="570"/>
      <c r="F25" s="571"/>
      <c r="G25" s="572"/>
      <c r="H25" s="573" t="s">
        <v>180</v>
      </c>
      <c r="I25" s="574"/>
      <c r="J25" s="574"/>
      <c r="K25" s="574"/>
      <c r="L25" s="574"/>
      <c r="M25" s="575"/>
      <c r="N25" s="62"/>
      <c r="O25" s="63"/>
    </row>
    <row r="26" spans="1:15" ht="15" hidden="1" customHeight="1" x14ac:dyDescent="0.45">
      <c r="A26" s="554" t="s">
        <v>181</v>
      </c>
      <c r="B26" s="555"/>
      <c r="C26" s="555"/>
      <c r="D26" s="555"/>
      <c r="E26" s="555"/>
      <c r="F26" s="555"/>
      <c r="G26" s="555"/>
      <c r="H26" s="555"/>
      <c r="I26" s="555"/>
      <c r="J26" s="555"/>
      <c r="K26" s="555"/>
      <c r="L26" s="555"/>
      <c r="M26" s="556"/>
      <c r="N26" s="63"/>
      <c r="O26" s="63"/>
    </row>
    <row r="27" spans="1:15" ht="15" hidden="1" customHeight="1" x14ac:dyDescent="0.45">
      <c r="A27" s="557" t="s">
        <v>182</v>
      </c>
      <c r="B27" s="558"/>
      <c r="C27" s="500" t="s">
        <v>183</v>
      </c>
      <c r="D27" s="500"/>
      <c r="E27" s="492" t="s">
        <v>184</v>
      </c>
      <c r="F27" s="501"/>
      <c r="G27" s="70"/>
      <c r="H27" s="70"/>
      <c r="I27" s="70"/>
      <c r="J27" s="70"/>
      <c r="K27" s="70"/>
      <c r="L27" s="70"/>
      <c r="M27" s="83"/>
      <c r="N27" s="63"/>
      <c r="O27" s="63"/>
    </row>
    <row r="28" spans="1:15" ht="15" hidden="1" customHeight="1" x14ac:dyDescent="0.45">
      <c r="A28" s="561"/>
      <c r="B28" s="562"/>
      <c r="C28" s="76" t="s">
        <v>185</v>
      </c>
      <c r="D28" s="76" t="s">
        <v>186</v>
      </c>
      <c r="E28" s="76" t="s">
        <v>185</v>
      </c>
      <c r="F28" s="76" t="s">
        <v>186</v>
      </c>
      <c r="G28" s="63"/>
      <c r="H28" s="63"/>
      <c r="I28" s="63"/>
      <c r="J28" s="63"/>
      <c r="K28" s="63"/>
      <c r="L28" s="63"/>
      <c r="M28" s="84"/>
      <c r="N28" s="63"/>
      <c r="O28" s="63"/>
    </row>
    <row r="29" spans="1:15" ht="15" hidden="1" customHeight="1" x14ac:dyDescent="0.45">
      <c r="A29" s="492" t="s">
        <v>330</v>
      </c>
      <c r="B29" s="576"/>
      <c r="C29" s="76"/>
      <c r="D29" s="76"/>
      <c r="E29" s="76"/>
      <c r="F29" s="76"/>
      <c r="G29" s="63"/>
      <c r="H29" s="63"/>
      <c r="I29" s="63"/>
      <c r="J29" s="63"/>
      <c r="K29" s="63"/>
      <c r="L29" s="63"/>
      <c r="M29" s="84"/>
      <c r="N29" s="63"/>
      <c r="O29" s="63"/>
    </row>
    <row r="30" spans="1:15" ht="15" hidden="1" customHeight="1" x14ac:dyDescent="0.45">
      <c r="A30" s="494" t="s">
        <v>331</v>
      </c>
      <c r="B30" s="577"/>
      <c r="C30" s="76"/>
      <c r="D30" s="76"/>
      <c r="E30" s="76"/>
      <c r="F30" s="76"/>
      <c r="G30" s="63"/>
      <c r="H30" s="63"/>
      <c r="I30" s="63"/>
      <c r="J30" s="63"/>
      <c r="K30" s="63"/>
      <c r="L30" s="63"/>
      <c r="M30" s="84"/>
      <c r="N30" s="63"/>
      <c r="O30" s="63"/>
    </row>
    <row r="31" spans="1:15" ht="15" hidden="1" customHeight="1" x14ac:dyDescent="0.45">
      <c r="A31" s="77" t="s">
        <v>332</v>
      </c>
      <c r="B31" s="85"/>
      <c r="C31" s="500"/>
      <c r="D31" s="500"/>
      <c r="E31" s="500"/>
      <c r="F31" s="500"/>
      <c r="G31" s="63"/>
      <c r="H31" s="63"/>
      <c r="I31" s="63"/>
      <c r="J31" s="63"/>
      <c r="K31" s="63"/>
      <c r="L31" s="63"/>
      <c r="M31" s="84"/>
      <c r="N31" s="63"/>
      <c r="O31" s="63"/>
    </row>
    <row r="32" spans="1:15" ht="15" hidden="1" customHeight="1" x14ac:dyDescent="0.45">
      <c r="A32" s="77" t="s">
        <v>333</v>
      </c>
      <c r="B32" s="85"/>
      <c r="C32" s="609"/>
      <c r="D32" s="609"/>
      <c r="E32" s="609"/>
      <c r="F32" s="609"/>
      <c r="G32" s="79"/>
      <c r="H32" s="79"/>
      <c r="I32" s="79"/>
      <c r="J32" s="79"/>
      <c r="K32" s="79"/>
      <c r="L32" s="79"/>
      <c r="M32" s="80"/>
      <c r="N32" s="62"/>
      <c r="O32" s="63"/>
    </row>
    <row r="33" spans="1:15" ht="15" customHeight="1" x14ac:dyDescent="0.45">
      <c r="A33" s="554" t="s">
        <v>191</v>
      </c>
      <c r="B33" s="555"/>
      <c r="C33" s="555"/>
      <c r="D33" s="555"/>
      <c r="E33" s="555"/>
      <c r="F33" s="555"/>
      <c r="G33" s="555"/>
      <c r="H33" s="555"/>
      <c r="I33" s="555"/>
      <c r="J33" s="555"/>
      <c r="K33" s="555"/>
      <c r="L33" s="555"/>
      <c r="M33" s="556"/>
      <c r="N33" s="62"/>
      <c r="O33" s="63"/>
    </row>
    <row r="34" spans="1:15" ht="15" customHeight="1" x14ac:dyDescent="0.45">
      <c r="A34" s="531" t="s">
        <v>224</v>
      </c>
      <c r="B34" s="532"/>
      <c r="C34" s="533"/>
      <c r="D34" s="534"/>
      <c r="E34" s="534"/>
      <c r="F34" s="534"/>
      <c r="G34" s="534"/>
      <c r="H34" s="534"/>
      <c r="I34" s="534"/>
      <c r="J34" s="534"/>
      <c r="K34" s="534"/>
      <c r="L34" s="534"/>
      <c r="M34" s="535"/>
      <c r="N34" s="62"/>
      <c r="O34" s="63"/>
    </row>
    <row r="35" spans="1:15" ht="24.9" customHeight="1" x14ac:dyDescent="0.45">
      <c r="A35" s="623" t="s">
        <v>234</v>
      </c>
      <c r="B35" s="624"/>
      <c r="C35" s="633"/>
      <c r="D35" s="634"/>
      <c r="E35" s="634"/>
      <c r="F35" s="634"/>
      <c r="G35" s="634"/>
      <c r="H35" s="634"/>
      <c r="I35" s="634"/>
      <c r="J35" s="634"/>
      <c r="K35" s="634"/>
      <c r="L35" s="634"/>
      <c r="M35" s="635"/>
    </row>
    <row r="36" spans="1:15" ht="15" customHeight="1" x14ac:dyDescent="0.45">
      <c r="A36" s="531" t="s">
        <v>213</v>
      </c>
      <c r="B36" s="532"/>
      <c r="C36" s="533"/>
      <c r="D36" s="534"/>
      <c r="E36" s="534"/>
      <c r="F36" s="534"/>
      <c r="G36" s="534"/>
      <c r="H36" s="534"/>
      <c r="I36" s="534"/>
      <c r="J36" s="534"/>
      <c r="K36" s="534"/>
      <c r="L36" s="534"/>
      <c r="M36" s="535"/>
      <c r="N36" s="63"/>
      <c r="O36" s="63"/>
    </row>
    <row r="37" spans="1:15" ht="15" customHeight="1" x14ac:dyDescent="0.45">
      <c r="A37" s="531" t="s">
        <v>214</v>
      </c>
      <c r="B37" s="532"/>
      <c r="C37" s="533"/>
      <c r="D37" s="534"/>
      <c r="E37" s="534"/>
      <c r="F37" s="534"/>
      <c r="G37" s="534"/>
      <c r="H37" s="534"/>
      <c r="I37" s="534"/>
      <c r="J37" s="534"/>
      <c r="K37" s="534"/>
      <c r="L37" s="534"/>
      <c r="M37" s="535"/>
      <c r="N37" s="62"/>
      <c r="O37" s="63"/>
    </row>
    <row r="38" spans="1:15" ht="30.75" customHeight="1" x14ac:dyDescent="0.45">
      <c r="A38" s="536" t="s">
        <v>215</v>
      </c>
      <c r="B38" s="537"/>
      <c r="C38" s="603"/>
      <c r="D38" s="604"/>
      <c r="E38" s="604"/>
      <c r="F38" s="604"/>
      <c r="G38" s="604"/>
      <c r="H38" s="604"/>
      <c r="I38" s="604"/>
      <c r="J38" s="604"/>
      <c r="K38" s="604"/>
      <c r="L38" s="604"/>
      <c r="M38" s="605"/>
      <c r="N38" s="62"/>
      <c r="O38" s="63"/>
    </row>
    <row r="39" spans="1:15" ht="15" customHeight="1" x14ac:dyDescent="0.15">
      <c r="A39" s="597" t="s">
        <v>243</v>
      </c>
      <c r="B39" s="598"/>
      <c r="C39" s="117" t="s">
        <v>244</v>
      </c>
      <c r="D39" s="610"/>
      <c r="E39" s="610"/>
      <c r="F39" s="610"/>
      <c r="G39" s="611" t="s">
        <v>245</v>
      </c>
      <c r="H39" s="611"/>
      <c r="I39" s="612"/>
      <c r="J39" s="612"/>
      <c r="K39" s="612"/>
      <c r="L39" s="612"/>
      <c r="M39" s="612"/>
      <c r="N39" s="62"/>
      <c r="O39" s="63"/>
    </row>
    <row r="40" spans="1:15" ht="15" customHeight="1" x14ac:dyDescent="0.45">
      <c r="A40" s="643" t="s">
        <v>246</v>
      </c>
      <c r="B40" s="644"/>
      <c r="C40" s="644"/>
      <c r="D40" s="644"/>
      <c r="E40" s="644"/>
      <c r="F40" s="644"/>
      <c r="G40" s="644"/>
      <c r="H40" s="644"/>
      <c r="I40" s="644"/>
      <c r="J40" s="644"/>
      <c r="K40" s="644"/>
      <c r="L40" s="644"/>
      <c r="M40" s="645"/>
      <c r="N40" s="62"/>
      <c r="O40" s="63"/>
    </row>
    <row r="41" spans="1:15" ht="15" customHeight="1" x14ac:dyDescent="0.45">
      <c r="A41" s="511" t="s">
        <v>158</v>
      </c>
      <c r="B41" s="66" t="s">
        <v>159</v>
      </c>
      <c r="C41" s="516"/>
      <c r="D41" s="517"/>
      <c r="E41" s="517"/>
      <c r="F41" s="517"/>
      <c r="G41" s="517"/>
      <c r="H41" s="517"/>
      <c r="I41" s="517"/>
      <c r="J41" s="517"/>
      <c r="K41" s="517"/>
      <c r="L41" s="517"/>
      <c r="M41" s="518"/>
      <c r="N41" s="62"/>
      <c r="O41" s="63"/>
    </row>
    <row r="42" spans="1:15" ht="15" customHeight="1" x14ac:dyDescent="0.45">
      <c r="A42" s="512"/>
      <c r="B42" s="67" t="s">
        <v>160</v>
      </c>
      <c r="C42" s="519"/>
      <c r="D42" s="520"/>
      <c r="E42" s="520"/>
      <c r="F42" s="520"/>
      <c r="G42" s="520"/>
      <c r="H42" s="520"/>
      <c r="I42" s="520"/>
      <c r="J42" s="520"/>
      <c r="K42" s="520"/>
      <c r="L42" s="520"/>
      <c r="M42" s="521"/>
      <c r="N42" s="62"/>
      <c r="O42" s="63"/>
    </row>
    <row r="43" spans="1:15" ht="15" customHeight="1" x14ac:dyDescent="0.45">
      <c r="A43" s="512"/>
      <c r="B43" s="501" t="s">
        <v>107</v>
      </c>
      <c r="C43" s="68" t="s">
        <v>161</v>
      </c>
      <c r="D43" s="107"/>
      <c r="E43" s="70" t="s">
        <v>162</v>
      </c>
      <c r="F43" s="107"/>
      <c r="G43" s="69" t="s">
        <v>163</v>
      </c>
      <c r="H43" s="69"/>
      <c r="I43" s="69"/>
      <c r="J43" s="69"/>
      <c r="K43" s="69"/>
      <c r="L43" s="69"/>
      <c r="M43" s="71"/>
      <c r="N43" s="62"/>
      <c r="O43" s="63"/>
    </row>
    <row r="44" spans="1:15" ht="15" customHeight="1" x14ac:dyDescent="0.15">
      <c r="A44" s="512"/>
      <c r="B44" s="522"/>
      <c r="C44" s="97"/>
      <c r="D44" s="73"/>
      <c r="E44" s="96"/>
      <c r="F44" s="74"/>
      <c r="G44" s="523"/>
      <c r="H44" s="523"/>
      <c r="I44" s="523"/>
      <c r="J44" s="523"/>
      <c r="K44" s="523"/>
      <c r="L44" s="523"/>
      <c r="M44" s="524"/>
      <c r="N44" s="62"/>
      <c r="O44" s="63"/>
    </row>
    <row r="45" spans="1:15" ht="15" customHeight="1" x14ac:dyDescent="0.45">
      <c r="A45" s="512"/>
      <c r="B45" s="502"/>
      <c r="C45" s="525"/>
      <c r="D45" s="526"/>
      <c r="E45" s="526"/>
      <c r="F45" s="526"/>
      <c r="G45" s="526"/>
      <c r="H45" s="526"/>
      <c r="I45" s="526"/>
      <c r="J45" s="526"/>
      <c r="K45" s="526"/>
      <c r="L45" s="526"/>
      <c r="M45" s="527"/>
      <c r="N45" s="62"/>
      <c r="O45" s="63"/>
    </row>
    <row r="46" spans="1:15" ht="15" customHeight="1" x14ac:dyDescent="0.45">
      <c r="A46" s="512"/>
      <c r="B46" s="254" t="s">
        <v>164</v>
      </c>
      <c r="C46" s="528"/>
      <c r="D46" s="529"/>
      <c r="E46" s="529"/>
      <c r="F46" s="529"/>
      <c r="G46" s="529"/>
      <c r="H46" s="529"/>
      <c r="I46" s="529"/>
      <c r="J46" s="529"/>
      <c r="K46" s="529"/>
      <c r="L46" s="529"/>
      <c r="M46" s="530"/>
      <c r="N46" s="62"/>
      <c r="O46" s="63"/>
    </row>
    <row r="47" spans="1:15" ht="15" customHeight="1" x14ac:dyDescent="0.45">
      <c r="A47" s="513"/>
      <c r="B47" s="77" t="s">
        <v>165</v>
      </c>
      <c r="C47" s="508"/>
      <c r="D47" s="509"/>
      <c r="E47" s="509"/>
      <c r="F47" s="509"/>
      <c r="G47" s="509"/>
      <c r="H47" s="509"/>
      <c r="I47" s="509"/>
      <c r="J47" s="509"/>
      <c r="K47" s="509"/>
      <c r="L47" s="509"/>
      <c r="M47" s="510"/>
      <c r="N47" s="62"/>
      <c r="O47" s="63"/>
    </row>
    <row r="48" spans="1:15" ht="15" customHeight="1" x14ac:dyDescent="0.15">
      <c r="A48" s="511" t="s">
        <v>223</v>
      </c>
      <c r="B48" s="72" t="s">
        <v>159</v>
      </c>
      <c r="C48" s="580"/>
      <c r="D48" s="581"/>
      <c r="E48" s="582"/>
      <c r="F48" s="500" t="s">
        <v>168</v>
      </c>
      <c r="G48" s="583"/>
      <c r="H48" s="108"/>
      <c r="I48" s="583"/>
      <c r="J48" s="108"/>
      <c r="K48" s="583"/>
      <c r="L48" s="108"/>
      <c r="M48" s="109"/>
      <c r="N48" s="62"/>
      <c r="O48" s="63"/>
    </row>
    <row r="49" spans="1:15" ht="15" customHeight="1" x14ac:dyDescent="0.15">
      <c r="A49" s="512"/>
      <c r="B49" s="78" t="s">
        <v>169</v>
      </c>
      <c r="C49" s="525"/>
      <c r="D49" s="526"/>
      <c r="E49" s="527"/>
      <c r="F49" s="500"/>
      <c r="G49" s="584"/>
      <c r="H49" s="110" t="s">
        <v>170</v>
      </c>
      <c r="I49" s="584"/>
      <c r="J49" s="110" t="s">
        <v>171</v>
      </c>
      <c r="K49" s="584"/>
      <c r="L49" s="111" t="s">
        <v>172</v>
      </c>
      <c r="M49" s="112"/>
      <c r="N49" s="62"/>
      <c r="O49" s="63"/>
    </row>
    <row r="50" spans="1:15" ht="15" customHeight="1" x14ac:dyDescent="0.45">
      <c r="A50" s="512"/>
      <c r="B50" s="492" t="s">
        <v>173</v>
      </c>
      <c r="C50" s="68" t="s">
        <v>161</v>
      </c>
      <c r="D50" s="95"/>
      <c r="E50" s="70" t="s">
        <v>162</v>
      </c>
      <c r="F50" s="95"/>
      <c r="G50" s="69" t="s">
        <v>163</v>
      </c>
      <c r="H50" s="69"/>
      <c r="I50" s="69"/>
      <c r="J50" s="69"/>
      <c r="K50" s="69"/>
      <c r="L50" s="69"/>
      <c r="M50" s="71"/>
      <c r="N50" s="62"/>
      <c r="O50" s="63"/>
    </row>
    <row r="51" spans="1:15" ht="15" customHeight="1" x14ac:dyDescent="0.15">
      <c r="A51" s="512"/>
      <c r="B51" s="493"/>
      <c r="C51" s="97"/>
      <c r="D51" s="73"/>
      <c r="E51" s="96"/>
      <c r="F51" s="74"/>
      <c r="G51" s="523"/>
      <c r="H51" s="523"/>
      <c r="I51" s="523"/>
      <c r="J51" s="523"/>
      <c r="K51" s="523"/>
      <c r="L51" s="523"/>
      <c r="M51" s="524"/>
      <c r="N51" s="62"/>
      <c r="O51" s="63"/>
    </row>
    <row r="52" spans="1:15" ht="15" customHeight="1" x14ac:dyDescent="0.45">
      <c r="A52" s="512"/>
      <c r="B52" s="494"/>
      <c r="C52" s="525"/>
      <c r="D52" s="526"/>
      <c r="E52" s="526"/>
      <c r="F52" s="526"/>
      <c r="G52" s="526"/>
      <c r="H52" s="526"/>
      <c r="I52" s="526"/>
      <c r="J52" s="526"/>
      <c r="K52" s="526"/>
      <c r="L52" s="526"/>
      <c r="M52" s="527"/>
      <c r="N52" s="62"/>
      <c r="O52" s="63"/>
    </row>
    <row r="53" spans="1:15" ht="15" customHeight="1" x14ac:dyDescent="0.45">
      <c r="A53" s="568" t="s">
        <v>179</v>
      </c>
      <c r="B53" s="569"/>
      <c r="C53" s="569"/>
      <c r="D53" s="570"/>
      <c r="E53" s="570"/>
      <c r="F53" s="571"/>
      <c r="G53" s="572"/>
      <c r="H53" s="573" t="s">
        <v>180</v>
      </c>
      <c r="I53" s="574"/>
      <c r="J53" s="574"/>
      <c r="K53" s="574"/>
      <c r="L53" s="574"/>
      <c r="M53" s="575"/>
      <c r="N53" s="62"/>
      <c r="O53" s="63"/>
    </row>
    <row r="54" spans="1:15" ht="15" customHeight="1" x14ac:dyDescent="0.45">
      <c r="A54" s="531" t="s">
        <v>224</v>
      </c>
      <c r="B54" s="532"/>
      <c r="C54" s="533"/>
      <c r="D54" s="534"/>
      <c r="E54" s="534"/>
      <c r="F54" s="534"/>
      <c r="G54" s="534"/>
      <c r="H54" s="534"/>
      <c r="I54" s="534"/>
      <c r="J54" s="534"/>
      <c r="K54" s="534"/>
      <c r="L54" s="534"/>
      <c r="M54" s="535"/>
      <c r="N54" s="62"/>
      <c r="O54" s="63"/>
    </row>
    <row r="55" spans="1:15" ht="25.5" customHeight="1" x14ac:dyDescent="0.45">
      <c r="A55" s="623" t="s">
        <v>234</v>
      </c>
      <c r="B55" s="624"/>
      <c r="C55" s="633"/>
      <c r="D55" s="634"/>
      <c r="E55" s="634"/>
      <c r="F55" s="634"/>
      <c r="G55" s="634"/>
      <c r="H55" s="634"/>
      <c r="I55" s="634"/>
      <c r="J55" s="634"/>
      <c r="K55" s="634"/>
      <c r="L55" s="634"/>
      <c r="M55" s="635"/>
      <c r="N55" s="62"/>
      <c r="O55" s="63"/>
    </row>
    <row r="56" spans="1:15" ht="15" customHeight="1" x14ac:dyDescent="0.45">
      <c r="A56" s="531" t="s">
        <v>213</v>
      </c>
      <c r="B56" s="532"/>
      <c r="C56" s="533"/>
      <c r="D56" s="534"/>
      <c r="E56" s="534"/>
      <c r="F56" s="534"/>
      <c r="G56" s="534"/>
      <c r="H56" s="534"/>
      <c r="I56" s="534"/>
      <c r="J56" s="534"/>
      <c r="K56" s="534"/>
      <c r="L56" s="534"/>
      <c r="M56" s="535"/>
      <c r="N56" s="62"/>
      <c r="O56" s="63"/>
    </row>
    <row r="57" spans="1:15" ht="15" customHeight="1" x14ac:dyDescent="0.45">
      <c r="A57" s="531" t="s">
        <v>214</v>
      </c>
      <c r="B57" s="532"/>
      <c r="C57" s="533"/>
      <c r="D57" s="534"/>
      <c r="E57" s="534"/>
      <c r="F57" s="534"/>
      <c r="G57" s="534"/>
      <c r="H57" s="534"/>
      <c r="I57" s="534"/>
      <c r="J57" s="534"/>
      <c r="K57" s="534"/>
      <c r="L57" s="534"/>
      <c r="M57" s="535"/>
      <c r="N57" s="62"/>
      <c r="O57" s="63"/>
    </row>
    <row r="58" spans="1:15" ht="30.75" customHeight="1" x14ac:dyDescent="0.45">
      <c r="A58" s="536" t="s">
        <v>215</v>
      </c>
      <c r="B58" s="537"/>
      <c r="C58" s="603"/>
      <c r="D58" s="604"/>
      <c r="E58" s="604"/>
      <c r="F58" s="604"/>
      <c r="G58" s="604"/>
      <c r="H58" s="604"/>
      <c r="I58" s="604"/>
      <c r="J58" s="604"/>
      <c r="K58" s="604"/>
      <c r="L58" s="604"/>
      <c r="M58" s="605"/>
      <c r="N58" s="62"/>
      <c r="O58" s="63"/>
    </row>
    <row r="59" spans="1:15" ht="15" customHeight="1" x14ac:dyDescent="0.15">
      <c r="A59" s="597" t="s">
        <v>243</v>
      </c>
      <c r="B59" s="598"/>
      <c r="C59" s="117" t="s">
        <v>244</v>
      </c>
      <c r="D59" s="610"/>
      <c r="E59" s="610"/>
      <c r="F59" s="610"/>
      <c r="G59" s="611" t="s">
        <v>245</v>
      </c>
      <c r="H59" s="611"/>
      <c r="I59" s="612"/>
      <c r="J59" s="612"/>
      <c r="K59" s="612"/>
      <c r="L59" s="612"/>
      <c r="M59" s="612"/>
      <c r="N59" s="62"/>
      <c r="O59" s="63"/>
    </row>
    <row r="60" spans="1:15" ht="15" customHeight="1" x14ac:dyDescent="0.45">
      <c r="A60" s="63" t="s">
        <v>152</v>
      </c>
      <c r="B60" s="63"/>
      <c r="C60" s="63"/>
      <c r="D60" s="63"/>
      <c r="E60" s="63"/>
      <c r="F60" s="63"/>
      <c r="G60" s="63"/>
      <c r="H60" s="63"/>
      <c r="I60" s="63"/>
      <c r="J60" s="63"/>
      <c r="K60" s="63"/>
      <c r="L60" s="63"/>
      <c r="M60" s="63"/>
      <c r="N60" s="63"/>
      <c r="O60" s="63"/>
    </row>
    <row r="61" spans="1:15" ht="18" customHeight="1" x14ac:dyDescent="0.45">
      <c r="A61" s="514" t="s">
        <v>216</v>
      </c>
      <c r="B61" s="514"/>
      <c r="C61" s="514"/>
      <c r="D61" s="514"/>
      <c r="E61" s="514"/>
      <c r="F61" s="514"/>
      <c r="G61" s="514"/>
      <c r="H61" s="514"/>
      <c r="I61" s="514"/>
      <c r="J61" s="514"/>
      <c r="K61" s="514"/>
      <c r="L61" s="514"/>
      <c r="M61" s="514"/>
      <c r="N61" s="62"/>
      <c r="O61" s="63"/>
    </row>
    <row r="62" spans="1:15" ht="18" customHeight="1" x14ac:dyDescent="0.45">
      <c r="A62" s="514" t="s">
        <v>230</v>
      </c>
      <c r="B62" s="514"/>
      <c r="C62" s="514"/>
      <c r="D62" s="514"/>
      <c r="E62" s="514"/>
      <c r="F62" s="514"/>
      <c r="G62" s="514"/>
      <c r="H62" s="514"/>
      <c r="I62" s="514"/>
      <c r="J62" s="514"/>
      <c r="K62" s="514"/>
      <c r="L62" s="514"/>
      <c r="M62" s="514"/>
      <c r="N62" s="62"/>
      <c r="O62" s="63"/>
    </row>
    <row r="63" spans="1:15" ht="30" customHeight="1" x14ac:dyDescent="0.45">
      <c r="A63" s="601" t="s">
        <v>231</v>
      </c>
      <c r="B63" s="602"/>
      <c r="C63" s="602"/>
      <c r="D63" s="602"/>
      <c r="E63" s="602"/>
      <c r="F63" s="602"/>
      <c r="G63" s="602"/>
      <c r="H63" s="602"/>
      <c r="I63" s="602"/>
      <c r="J63" s="602"/>
      <c r="K63" s="602"/>
      <c r="L63" s="602"/>
      <c r="M63" s="602"/>
      <c r="N63" s="63"/>
      <c r="O63" s="63"/>
    </row>
    <row r="64" spans="1:15" ht="15" customHeight="1" x14ac:dyDescent="0.45">
      <c r="A64" s="601" t="s">
        <v>248</v>
      </c>
      <c r="B64" s="602"/>
      <c r="C64" s="602"/>
      <c r="D64" s="602"/>
      <c r="E64" s="602"/>
      <c r="F64" s="602"/>
      <c r="G64" s="602"/>
      <c r="H64" s="602"/>
      <c r="I64" s="602"/>
      <c r="J64" s="602"/>
      <c r="K64" s="602"/>
      <c r="L64" s="602"/>
      <c r="M64" s="602"/>
      <c r="N64" s="63"/>
      <c r="O64" s="63"/>
    </row>
    <row r="65" spans="1:13" ht="15" customHeight="1" x14ac:dyDescent="0.45">
      <c r="A65" s="62" t="s">
        <v>218</v>
      </c>
      <c r="B65" s="63"/>
      <c r="C65" s="63"/>
      <c r="D65" s="63"/>
      <c r="E65" s="63"/>
      <c r="F65" s="63"/>
      <c r="G65" s="63"/>
      <c r="H65" s="63"/>
      <c r="I65" s="63"/>
      <c r="J65" s="63"/>
      <c r="K65" s="63"/>
      <c r="L65" s="63"/>
      <c r="M65" s="63"/>
    </row>
    <row r="66" spans="1:13" ht="15" customHeight="1" x14ac:dyDescent="0.45">
      <c r="A66" s="94" t="s">
        <v>232</v>
      </c>
    </row>
    <row r="67" spans="1:13" ht="15" customHeight="1" x14ac:dyDescent="0.15">
      <c r="A67" s="511" t="s">
        <v>223</v>
      </c>
      <c r="B67" s="66" t="s">
        <v>159</v>
      </c>
      <c r="C67" s="580"/>
      <c r="D67" s="581"/>
      <c r="E67" s="582"/>
      <c r="F67" s="500" t="s">
        <v>168</v>
      </c>
      <c r="G67" s="583"/>
      <c r="H67" s="108"/>
      <c r="I67" s="583"/>
      <c r="J67" s="108"/>
      <c r="K67" s="583"/>
      <c r="L67" s="108"/>
      <c r="M67" s="109"/>
    </row>
    <row r="68" spans="1:13" ht="15" customHeight="1" x14ac:dyDescent="0.15">
      <c r="A68" s="512"/>
      <c r="B68" s="113" t="s">
        <v>169</v>
      </c>
      <c r="C68" s="525"/>
      <c r="D68" s="526"/>
      <c r="E68" s="527"/>
      <c r="F68" s="500"/>
      <c r="G68" s="584"/>
      <c r="H68" s="110" t="s">
        <v>170</v>
      </c>
      <c r="I68" s="584"/>
      <c r="J68" s="110" t="s">
        <v>171</v>
      </c>
      <c r="K68" s="584"/>
      <c r="L68" s="111" t="s">
        <v>172</v>
      </c>
      <c r="M68" s="112"/>
    </row>
    <row r="69" spans="1:13" ht="15" customHeight="1" x14ac:dyDescent="0.45">
      <c r="A69" s="512"/>
      <c r="B69" s="492" t="s">
        <v>173</v>
      </c>
      <c r="C69" s="68" t="s">
        <v>368</v>
      </c>
      <c r="D69" s="95"/>
      <c r="E69" s="70" t="s">
        <v>162</v>
      </c>
      <c r="F69" s="95"/>
      <c r="G69" s="69" t="s">
        <v>369</v>
      </c>
      <c r="H69" s="69"/>
      <c r="I69" s="69"/>
      <c r="J69" s="69"/>
      <c r="K69" s="69"/>
      <c r="L69" s="69"/>
      <c r="M69" s="71"/>
    </row>
    <row r="70" spans="1:13" ht="15" customHeight="1" x14ac:dyDescent="0.15">
      <c r="A70" s="512"/>
      <c r="B70" s="493"/>
      <c r="C70" s="97"/>
      <c r="D70" s="73"/>
      <c r="E70" s="96"/>
      <c r="F70" s="74"/>
      <c r="G70" s="523"/>
      <c r="H70" s="523"/>
      <c r="I70" s="523"/>
      <c r="J70" s="523"/>
      <c r="K70" s="523"/>
      <c r="L70" s="523"/>
      <c r="M70" s="524"/>
    </row>
    <row r="71" spans="1:13" ht="15" customHeight="1" x14ac:dyDescent="0.45">
      <c r="A71" s="512"/>
      <c r="B71" s="494"/>
      <c r="C71" s="525"/>
      <c r="D71" s="526"/>
      <c r="E71" s="526"/>
      <c r="F71" s="526"/>
      <c r="G71" s="526"/>
      <c r="H71" s="526"/>
      <c r="I71" s="526"/>
      <c r="J71" s="526"/>
      <c r="K71" s="526"/>
      <c r="L71" s="526"/>
      <c r="M71" s="527"/>
    </row>
    <row r="72" spans="1:13" ht="15" customHeight="1" x14ac:dyDescent="0.15">
      <c r="A72" s="512"/>
      <c r="B72" s="72" t="s">
        <v>159</v>
      </c>
      <c r="C72" s="580"/>
      <c r="D72" s="581"/>
      <c r="E72" s="582"/>
      <c r="F72" s="500" t="s">
        <v>168</v>
      </c>
      <c r="G72" s="583"/>
      <c r="H72" s="108"/>
      <c r="I72" s="583"/>
      <c r="J72" s="108"/>
      <c r="K72" s="583"/>
      <c r="L72" s="108"/>
      <c r="M72" s="109"/>
    </row>
    <row r="73" spans="1:13" ht="15" customHeight="1" x14ac:dyDescent="0.15">
      <c r="A73" s="512"/>
      <c r="B73" s="78" t="s">
        <v>169</v>
      </c>
      <c r="C73" s="525"/>
      <c r="D73" s="526"/>
      <c r="E73" s="527"/>
      <c r="F73" s="500"/>
      <c r="G73" s="584"/>
      <c r="H73" s="110" t="s">
        <v>170</v>
      </c>
      <c r="I73" s="584"/>
      <c r="J73" s="110" t="s">
        <v>171</v>
      </c>
      <c r="K73" s="584"/>
      <c r="L73" s="111" t="s">
        <v>172</v>
      </c>
      <c r="M73" s="112"/>
    </row>
    <row r="74" spans="1:13" ht="15" customHeight="1" x14ac:dyDescent="0.45">
      <c r="A74" s="512"/>
      <c r="B74" s="492" t="s">
        <v>173</v>
      </c>
      <c r="C74" s="68" t="s">
        <v>368</v>
      </c>
      <c r="D74" s="95"/>
      <c r="E74" s="70" t="s">
        <v>162</v>
      </c>
      <c r="F74" s="95"/>
      <c r="G74" s="69" t="s">
        <v>369</v>
      </c>
      <c r="H74" s="69"/>
      <c r="I74" s="69"/>
      <c r="J74" s="69"/>
      <c r="K74" s="69"/>
      <c r="L74" s="69"/>
      <c r="M74" s="71"/>
    </row>
    <row r="75" spans="1:13" ht="15" customHeight="1" x14ac:dyDescent="0.15">
      <c r="A75" s="512"/>
      <c r="B75" s="493"/>
      <c r="C75" s="97"/>
      <c r="D75" s="73"/>
      <c r="E75" s="96"/>
      <c r="F75" s="74"/>
      <c r="G75" s="523"/>
      <c r="H75" s="523"/>
      <c r="I75" s="523"/>
      <c r="J75" s="523"/>
      <c r="K75" s="523"/>
      <c r="L75" s="523"/>
      <c r="M75" s="524"/>
    </row>
    <row r="76" spans="1:13" ht="15" customHeight="1" x14ac:dyDescent="0.45">
      <c r="A76" s="512"/>
      <c r="B76" s="494"/>
      <c r="C76" s="525"/>
      <c r="D76" s="526"/>
      <c r="E76" s="526"/>
      <c r="F76" s="526"/>
      <c r="G76" s="526"/>
      <c r="H76" s="526"/>
      <c r="I76" s="526"/>
      <c r="J76" s="526"/>
      <c r="K76" s="526"/>
      <c r="L76" s="526"/>
      <c r="M76" s="527"/>
    </row>
    <row r="77" spans="1:13" ht="15" customHeight="1" x14ac:dyDescent="0.15">
      <c r="A77" s="512"/>
      <c r="B77" s="72" t="s">
        <v>159</v>
      </c>
      <c r="C77" s="580"/>
      <c r="D77" s="581"/>
      <c r="E77" s="582"/>
      <c r="F77" s="500" t="s">
        <v>168</v>
      </c>
      <c r="G77" s="583"/>
      <c r="H77" s="108"/>
      <c r="I77" s="583"/>
      <c r="J77" s="108"/>
      <c r="K77" s="583"/>
      <c r="L77" s="108"/>
      <c r="M77" s="109"/>
    </row>
    <row r="78" spans="1:13" ht="15" customHeight="1" x14ac:dyDescent="0.15">
      <c r="A78" s="512"/>
      <c r="B78" s="78" t="s">
        <v>169</v>
      </c>
      <c r="C78" s="525"/>
      <c r="D78" s="526"/>
      <c r="E78" s="527"/>
      <c r="F78" s="500"/>
      <c r="G78" s="584"/>
      <c r="H78" s="110" t="s">
        <v>170</v>
      </c>
      <c r="I78" s="584"/>
      <c r="J78" s="110" t="s">
        <v>171</v>
      </c>
      <c r="K78" s="584"/>
      <c r="L78" s="111" t="s">
        <v>172</v>
      </c>
      <c r="M78" s="112"/>
    </row>
    <row r="79" spans="1:13" ht="15" customHeight="1" x14ac:dyDescent="0.45">
      <c r="A79" s="512"/>
      <c r="B79" s="492" t="s">
        <v>173</v>
      </c>
      <c r="C79" s="68" t="s">
        <v>368</v>
      </c>
      <c r="D79" s="95"/>
      <c r="E79" s="70" t="s">
        <v>162</v>
      </c>
      <c r="F79" s="95"/>
      <c r="G79" s="69" t="s">
        <v>369</v>
      </c>
      <c r="H79" s="69"/>
      <c r="I79" s="69"/>
      <c r="J79" s="69"/>
      <c r="K79" s="69"/>
      <c r="L79" s="69"/>
      <c r="M79" s="71"/>
    </row>
    <row r="80" spans="1:13" ht="15" customHeight="1" x14ac:dyDescent="0.15">
      <c r="A80" s="512"/>
      <c r="B80" s="493"/>
      <c r="C80" s="97"/>
      <c r="D80" s="73"/>
      <c r="E80" s="96"/>
      <c r="F80" s="74"/>
      <c r="G80" s="523"/>
      <c r="H80" s="523"/>
      <c r="I80" s="523"/>
      <c r="J80" s="523"/>
      <c r="K80" s="523"/>
      <c r="L80" s="523"/>
      <c r="M80" s="524"/>
    </row>
    <row r="81" spans="1:13" ht="15" customHeight="1" x14ac:dyDescent="0.45">
      <c r="A81" s="512"/>
      <c r="B81" s="494"/>
      <c r="C81" s="525"/>
      <c r="D81" s="526"/>
      <c r="E81" s="526"/>
      <c r="F81" s="526"/>
      <c r="G81" s="526"/>
      <c r="H81" s="526"/>
      <c r="I81" s="526"/>
      <c r="J81" s="526"/>
      <c r="K81" s="526"/>
      <c r="L81" s="526"/>
      <c r="M81" s="527"/>
    </row>
    <row r="82" spans="1:13" ht="15" customHeight="1" x14ac:dyDescent="0.15">
      <c r="A82" s="512"/>
      <c r="B82" s="72" t="s">
        <v>159</v>
      </c>
      <c r="C82" s="580"/>
      <c r="D82" s="581"/>
      <c r="E82" s="582"/>
      <c r="F82" s="500" t="s">
        <v>168</v>
      </c>
      <c r="G82" s="583"/>
      <c r="H82" s="108"/>
      <c r="I82" s="583"/>
      <c r="J82" s="108"/>
      <c r="K82" s="583"/>
      <c r="L82" s="108"/>
      <c r="M82" s="109"/>
    </row>
    <row r="83" spans="1:13" ht="15" customHeight="1" x14ac:dyDescent="0.15">
      <c r="A83" s="512"/>
      <c r="B83" s="78" t="s">
        <v>169</v>
      </c>
      <c r="C83" s="525"/>
      <c r="D83" s="526"/>
      <c r="E83" s="527"/>
      <c r="F83" s="500"/>
      <c r="G83" s="584"/>
      <c r="H83" s="110" t="s">
        <v>170</v>
      </c>
      <c r="I83" s="584"/>
      <c r="J83" s="110" t="s">
        <v>171</v>
      </c>
      <c r="K83" s="584"/>
      <c r="L83" s="111" t="s">
        <v>172</v>
      </c>
      <c r="M83" s="112"/>
    </row>
    <row r="84" spans="1:13" ht="15" customHeight="1" x14ac:dyDescent="0.45">
      <c r="A84" s="512"/>
      <c r="B84" s="492" t="s">
        <v>173</v>
      </c>
      <c r="C84" s="68" t="s">
        <v>368</v>
      </c>
      <c r="D84" s="95"/>
      <c r="E84" s="70" t="s">
        <v>162</v>
      </c>
      <c r="F84" s="95"/>
      <c r="G84" s="69" t="s">
        <v>369</v>
      </c>
      <c r="H84" s="69"/>
      <c r="I84" s="69"/>
      <c r="J84" s="69"/>
      <c r="K84" s="69"/>
      <c r="L84" s="69"/>
      <c r="M84" s="71"/>
    </row>
    <row r="85" spans="1:13" ht="15" customHeight="1" x14ac:dyDescent="0.15">
      <c r="A85" s="512"/>
      <c r="B85" s="493"/>
      <c r="C85" s="97"/>
      <c r="D85" s="73"/>
      <c r="E85" s="96"/>
      <c r="F85" s="74"/>
      <c r="G85" s="523"/>
      <c r="H85" s="523"/>
      <c r="I85" s="523"/>
      <c r="J85" s="523"/>
      <c r="K85" s="523"/>
      <c r="L85" s="523"/>
      <c r="M85" s="524"/>
    </row>
    <row r="86" spans="1:13" ht="15" customHeight="1" x14ac:dyDescent="0.45">
      <c r="A86" s="512"/>
      <c r="B86" s="494"/>
      <c r="C86" s="525"/>
      <c r="D86" s="526"/>
      <c r="E86" s="526"/>
      <c r="F86" s="526"/>
      <c r="G86" s="526"/>
      <c r="H86" s="526"/>
      <c r="I86" s="526"/>
      <c r="J86" s="526"/>
      <c r="K86" s="526"/>
      <c r="L86" s="526"/>
      <c r="M86" s="527"/>
    </row>
    <row r="87" spans="1:13" ht="15" customHeight="1" x14ac:dyDescent="0.15">
      <c r="A87" s="512"/>
      <c r="B87" s="72" t="s">
        <v>159</v>
      </c>
      <c r="C87" s="580"/>
      <c r="D87" s="581"/>
      <c r="E87" s="582"/>
      <c r="F87" s="500" t="s">
        <v>168</v>
      </c>
      <c r="G87" s="583"/>
      <c r="H87" s="108"/>
      <c r="I87" s="583"/>
      <c r="J87" s="108"/>
      <c r="K87" s="583"/>
      <c r="L87" s="108"/>
      <c r="M87" s="109"/>
    </row>
    <row r="88" spans="1:13" ht="15" customHeight="1" x14ac:dyDescent="0.15">
      <c r="A88" s="512"/>
      <c r="B88" s="78" t="s">
        <v>169</v>
      </c>
      <c r="C88" s="525"/>
      <c r="D88" s="526"/>
      <c r="E88" s="527"/>
      <c r="F88" s="500"/>
      <c r="G88" s="584"/>
      <c r="H88" s="110" t="s">
        <v>170</v>
      </c>
      <c r="I88" s="584"/>
      <c r="J88" s="110" t="s">
        <v>171</v>
      </c>
      <c r="K88" s="584"/>
      <c r="L88" s="111" t="s">
        <v>172</v>
      </c>
      <c r="M88" s="112"/>
    </row>
    <row r="89" spans="1:13" ht="15" customHeight="1" x14ac:dyDescent="0.45">
      <c r="A89" s="512"/>
      <c r="B89" s="492" t="s">
        <v>173</v>
      </c>
      <c r="C89" s="68" t="s">
        <v>368</v>
      </c>
      <c r="D89" s="95"/>
      <c r="E89" s="70" t="s">
        <v>162</v>
      </c>
      <c r="F89" s="95"/>
      <c r="G89" s="69" t="s">
        <v>369</v>
      </c>
      <c r="H89" s="69"/>
      <c r="I89" s="69"/>
      <c r="J89" s="69"/>
      <c r="K89" s="69"/>
      <c r="L89" s="69"/>
      <c r="M89" s="71"/>
    </row>
    <row r="90" spans="1:13" ht="15" customHeight="1" x14ac:dyDescent="0.15">
      <c r="A90" s="512"/>
      <c r="B90" s="493"/>
      <c r="C90" s="97"/>
      <c r="D90" s="73"/>
      <c r="E90" s="96"/>
      <c r="F90" s="74"/>
      <c r="G90" s="523"/>
      <c r="H90" s="523"/>
      <c r="I90" s="523"/>
      <c r="J90" s="523"/>
      <c r="K90" s="523"/>
      <c r="L90" s="523"/>
      <c r="M90" s="524"/>
    </row>
    <row r="91" spans="1:13" ht="15" customHeight="1" x14ac:dyDescent="0.45">
      <c r="A91" s="512"/>
      <c r="B91" s="494"/>
      <c r="C91" s="525"/>
      <c r="D91" s="526"/>
      <c r="E91" s="526"/>
      <c r="F91" s="526"/>
      <c r="G91" s="526"/>
      <c r="H91" s="526"/>
      <c r="I91" s="526"/>
      <c r="J91" s="526"/>
      <c r="K91" s="526"/>
      <c r="L91" s="526"/>
      <c r="M91" s="527"/>
    </row>
    <row r="92" spans="1:13" ht="15" customHeight="1" x14ac:dyDescent="0.15">
      <c r="A92" s="512"/>
      <c r="B92" s="72" t="s">
        <v>159</v>
      </c>
      <c r="C92" s="580"/>
      <c r="D92" s="581"/>
      <c r="E92" s="582"/>
      <c r="F92" s="500" t="s">
        <v>168</v>
      </c>
      <c r="G92" s="583"/>
      <c r="H92" s="108"/>
      <c r="I92" s="583"/>
      <c r="J92" s="108"/>
      <c r="K92" s="583"/>
      <c r="L92" s="108"/>
      <c r="M92" s="109"/>
    </row>
    <row r="93" spans="1:13" ht="15" customHeight="1" x14ac:dyDescent="0.15">
      <c r="A93" s="512"/>
      <c r="B93" s="78" t="s">
        <v>169</v>
      </c>
      <c r="C93" s="525"/>
      <c r="D93" s="526"/>
      <c r="E93" s="527"/>
      <c r="F93" s="500"/>
      <c r="G93" s="584"/>
      <c r="H93" s="110" t="s">
        <v>170</v>
      </c>
      <c r="I93" s="584"/>
      <c r="J93" s="110" t="s">
        <v>171</v>
      </c>
      <c r="K93" s="584"/>
      <c r="L93" s="111" t="s">
        <v>172</v>
      </c>
      <c r="M93" s="112"/>
    </row>
    <row r="94" spans="1:13" ht="15" customHeight="1" x14ac:dyDescent="0.45">
      <c r="A94" s="512"/>
      <c r="B94" s="492" t="s">
        <v>173</v>
      </c>
      <c r="C94" s="68" t="s">
        <v>368</v>
      </c>
      <c r="D94" s="95"/>
      <c r="E94" s="70" t="s">
        <v>162</v>
      </c>
      <c r="F94" s="95"/>
      <c r="G94" s="69" t="s">
        <v>369</v>
      </c>
      <c r="H94" s="69"/>
      <c r="I94" s="69"/>
      <c r="J94" s="69"/>
      <c r="K94" s="69"/>
      <c r="L94" s="69"/>
      <c r="M94" s="71"/>
    </row>
    <row r="95" spans="1:13" ht="15" customHeight="1" x14ac:dyDescent="0.15">
      <c r="A95" s="512"/>
      <c r="B95" s="493"/>
      <c r="C95" s="97"/>
      <c r="D95" s="73"/>
      <c r="E95" s="96"/>
      <c r="F95" s="74"/>
      <c r="G95" s="523"/>
      <c r="H95" s="523"/>
      <c r="I95" s="523"/>
      <c r="J95" s="523"/>
      <c r="K95" s="523"/>
      <c r="L95" s="523"/>
      <c r="M95" s="524"/>
    </row>
    <row r="96" spans="1:13" ht="15" customHeight="1" x14ac:dyDescent="0.45">
      <c r="A96" s="513"/>
      <c r="B96" s="494"/>
      <c r="C96" s="525"/>
      <c r="D96" s="526"/>
      <c r="E96" s="526"/>
      <c r="F96" s="526"/>
      <c r="G96" s="526"/>
      <c r="H96" s="526"/>
      <c r="I96" s="526"/>
      <c r="J96" s="526"/>
      <c r="K96" s="526"/>
      <c r="L96" s="526"/>
      <c r="M96" s="527"/>
    </row>
    <row r="97" spans="1:13" ht="3.75" customHeight="1" x14ac:dyDescent="0.45"/>
    <row r="98" spans="1:13" ht="15" customHeight="1" x14ac:dyDescent="0.45">
      <c r="A98" s="94" t="s">
        <v>249</v>
      </c>
    </row>
    <row r="99" spans="1:13" ht="15" customHeight="1" x14ac:dyDescent="0.15">
      <c r="A99" s="613" t="s">
        <v>243</v>
      </c>
      <c r="B99" s="614"/>
      <c r="C99" s="117" t="s">
        <v>244</v>
      </c>
      <c r="D99" s="610"/>
      <c r="E99" s="610"/>
      <c r="F99" s="610"/>
      <c r="G99" s="611" t="s">
        <v>245</v>
      </c>
      <c r="H99" s="611"/>
      <c r="I99" s="612"/>
      <c r="J99" s="612"/>
      <c r="K99" s="612"/>
      <c r="L99" s="612"/>
      <c r="M99" s="612"/>
    </row>
    <row r="100" spans="1:13" ht="15" customHeight="1" x14ac:dyDescent="0.15">
      <c r="A100" s="615"/>
      <c r="B100" s="616"/>
      <c r="C100" s="117" t="s">
        <v>244</v>
      </c>
      <c r="D100" s="610"/>
      <c r="E100" s="610"/>
      <c r="F100" s="610"/>
      <c r="G100" s="611" t="s">
        <v>245</v>
      </c>
      <c r="H100" s="611"/>
      <c r="I100" s="612"/>
      <c r="J100" s="612"/>
      <c r="K100" s="612"/>
      <c r="L100" s="612"/>
      <c r="M100" s="612"/>
    </row>
    <row r="101" spans="1:13" ht="15" customHeight="1" x14ac:dyDescent="0.15">
      <c r="A101" s="615"/>
      <c r="B101" s="616"/>
      <c r="C101" s="117" t="s">
        <v>244</v>
      </c>
      <c r="D101" s="610"/>
      <c r="E101" s="610"/>
      <c r="F101" s="610"/>
      <c r="G101" s="611" t="s">
        <v>245</v>
      </c>
      <c r="H101" s="611"/>
      <c r="I101" s="612"/>
      <c r="J101" s="612"/>
      <c r="K101" s="612"/>
      <c r="L101" s="612"/>
      <c r="M101" s="612"/>
    </row>
    <row r="102" spans="1:13" ht="15" customHeight="1" x14ac:dyDescent="0.15">
      <c r="A102" s="615"/>
      <c r="B102" s="616"/>
      <c r="C102" s="117" t="s">
        <v>244</v>
      </c>
      <c r="D102" s="610"/>
      <c r="E102" s="610"/>
      <c r="F102" s="610"/>
      <c r="G102" s="611" t="s">
        <v>245</v>
      </c>
      <c r="H102" s="611"/>
      <c r="I102" s="612"/>
      <c r="J102" s="612"/>
      <c r="K102" s="612"/>
      <c r="L102" s="612"/>
      <c r="M102" s="612"/>
    </row>
    <row r="103" spans="1:13" x14ac:dyDescent="0.15">
      <c r="A103" s="617"/>
      <c r="B103" s="618"/>
      <c r="C103" s="117" t="s">
        <v>244</v>
      </c>
      <c r="D103" s="610"/>
      <c r="E103" s="610"/>
      <c r="F103" s="610"/>
      <c r="G103" s="611" t="s">
        <v>245</v>
      </c>
      <c r="H103" s="611"/>
      <c r="I103" s="612"/>
      <c r="J103" s="612"/>
      <c r="K103" s="612"/>
      <c r="L103" s="612"/>
      <c r="M103" s="612"/>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7" t="s">
        <v>370</v>
      </c>
      <c r="B1" s="63"/>
      <c r="C1" s="63"/>
      <c r="D1" s="63"/>
      <c r="E1" s="63"/>
      <c r="F1" s="63"/>
      <c r="G1" s="63"/>
      <c r="H1" s="63"/>
      <c r="I1" s="63"/>
      <c r="J1" s="63"/>
      <c r="K1" s="63"/>
      <c r="L1" s="63"/>
      <c r="M1" s="63"/>
      <c r="N1" s="63"/>
      <c r="O1" s="63"/>
    </row>
    <row r="2" spans="1:15" ht="15" customHeight="1" x14ac:dyDescent="0.45">
      <c r="A2" s="123"/>
      <c r="B2" s="123"/>
      <c r="C2" s="123"/>
      <c r="D2" s="123"/>
      <c r="E2" s="164"/>
      <c r="F2" s="164"/>
      <c r="G2" s="163"/>
      <c r="H2" s="165"/>
      <c r="I2" s="165"/>
      <c r="J2" s="165"/>
      <c r="K2" s="165"/>
      <c r="L2" s="154"/>
      <c r="M2" s="154"/>
      <c r="N2" s="62"/>
      <c r="O2" s="63"/>
    </row>
    <row r="3" spans="1:15" ht="15" customHeight="1" x14ac:dyDescent="0.45">
      <c r="A3" s="511" t="s">
        <v>158</v>
      </c>
      <c r="B3" s="66" t="s">
        <v>159</v>
      </c>
      <c r="C3" s="516"/>
      <c r="D3" s="517"/>
      <c r="E3" s="517"/>
      <c r="F3" s="517"/>
      <c r="G3" s="517"/>
      <c r="H3" s="517"/>
      <c r="I3" s="517"/>
      <c r="J3" s="517"/>
      <c r="K3" s="517"/>
      <c r="L3" s="517"/>
      <c r="M3" s="518"/>
      <c r="N3" s="63"/>
      <c r="O3" s="63"/>
    </row>
    <row r="4" spans="1:15" ht="15" customHeight="1" x14ac:dyDescent="0.45">
      <c r="A4" s="512"/>
      <c r="B4" s="67" t="s">
        <v>160</v>
      </c>
      <c r="C4" s="519"/>
      <c r="D4" s="520"/>
      <c r="E4" s="520"/>
      <c r="F4" s="520"/>
      <c r="G4" s="520"/>
      <c r="H4" s="520"/>
      <c r="I4" s="520"/>
      <c r="J4" s="520"/>
      <c r="K4" s="520"/>
      <c r="L4" s="520"/>
      <c r="M4" s="521"/>
      <c r="N4" s="63"/>
      <c r="O4" s="63"/>
    </row>
    <row r="5" spans="1:15" ht="15" customHeight="1" x14ac:dyDescent="0.45">
      <c r="A5" s="512"/>
      <c r="B5" s="501" t="s">
        <v>107</v>
      </c>
      <c r="C5" s="68" t="s">
        <v>368</v>
      </c>
      <c r="D5" s="107"/>
      <c r="E5" s="70" t="s">
        <v>162</v>
      </c>
      <c r="F5" s="107"/>
      <c r="G5" s="69" t="s">
        <v>369</v>
      </c>
      <c r="H5" s="69"/>
      <c r="I5" s="69"/>
      <c r="J5" s="69"/>
      <c r="K5" s="69"/>
      <c r="L5" s="69"/>
      <c r="M5" s="71"/>
      <c r="N5" s="63"/>
      <c r="O5" s="63"/>
    </row>
    <row r="6" spans="1:15" ht="15" customHeight="1" x14ac:dyDescent="0.15">
      <c r="A6" s="512"/>
      <c r="B6" s="522"/>
      <c r="C6" s="97"/>
      <c r="D6" s="73"/>
      <c r="E6" s="96"/>
      <c r="F6" s="74"/>
      <c r="G6" s="523"/>
      <c r="H6" s="523"/>
      <c r="I6" s="523"/>
      <c r="J6" s="523"/>
      <c r="K6" s="523"/>
      <c r="L6" s="523"/>
      <c r="M6" s="524"/>
      <c r="N6" s="63"/>
      <c r="O6" s="63"/>
    </row>
    <row r="7" spans="1:15" ht="15" customHeight="1" x14ac:dyDescent="0.45">
      <c r="A7" s="512"/>
      <c r="B7" s="502"/>
      <c r="C7" s="525"/>
      <c r="D7" s="526"/>
      <c r="E7" s="526"/>
      <c r="F7" s="526"/>
      <c r="G7" s="526"/>
      <c r="H7" s="526"/>
      <c r="I7" s="526"/>
      <c r="J7" s="526"/>
      <c r="K7" s="526"/>
      <c r="L7" s="526"/>
      <c r="M7" s="527"/>
      <c r="N7" s="63"/>
      <c r="O7" s="63"/>
    </row>
    <row r="8" spans="1:15" ht="15" customHeight="1" x14ac:dyDescent="0.45">
      <c r="A8" s="512"/>
      <c r="B8" s="254" t="s">
        <v>164</v>
      </c>
      <c r="C8" s="528"/>
      <c r="D8" s="529"/>
      <c r="E8" s="529"/>
      <c r="F8" s="529"/>
      <c r="G8" s="529"/>
      <c r="H8" s="529"/>
      <c r="I8" s="529"/>
      <c r="J8" s="529"/>
      <c r="K8" s="529"/>
      <c r="L8" s="529"/>
      <c r="M8" s="530"/>
      <c r="N8" s="63"/>
      <c r="O8" s="63"/>
    </row>
    <row r="9" spans="1:15" ht="15" customHeight="1" x14ac:dyDescent="0.45">
      <c r="A9" s="513"/>
      <c r="B9" s="77" t="s">
        <v>165</v>
      </c>
      <c r="C9" s="508"/>
      <c r="D9" s="509"/>
      <c r="E9" s="509"/>
      <c r="F9" s="509"/>
      <c r="G9" s="509"/>
      <c r="H9" s="509"/>
      <c r="I9" s="509"/>
      <c r="J9" s="509"/>
      <c r="K9" s="509"/>
      <c r="L9" s="509"/>
      <c r="M9" s="510"/>
      <c r="N9" s="63"/>
      <c r="O9" s="63"/>
    </row>
    <row r="10" spans="1:15" ht="15" customHeight="1" x14ac:dyDescent="0.15">
      <c r="A10" s="511" t="s">
        <v>167</v>
      </c>
      <c r="B10" s="72" t="s">
        <v>159</v>
      </c>
      <c r="C10" s="580"/>
      <c r="D10" s="581"/>
      <c r="E10" s="582"/>
      <c r="F10" s="500" t="s">
        <v>168</v>
      </c>
      <c r="G10" s="583"/>
      <c r="H10" s="108"/>
      <c r="I10" s="583"/>
      <c r="J10" s="108"/>
      <c r="K10" s="583"/>
      <c r="L10" s="108"/>
      <c r="M10" s="109"/>
      <c r="N10" s="63"/>
      <c r="O10" s="63"/>
    </row>
    <row r="11" spans="1:15" ht="15" customHeight="1" x14ac:dyDescent="0.15">
      <c r="A11" s="512"/>
      <c r="B11" s="78" t="s">
        <v>169</v>
      </c>
      <c r="C11" s="525"/>
      <c r="D11" s="526"/>
      <c r="E11" s="527"/>
      <c r="F11" s="500"/>
      <c r="G11" s="584"/>
      <c r="H11" s="110" t="s">
        <v>170</v>
      </c>
      <c r="I11" s="584"/>
      <c r="J11" s="110" t="s">
        <v>171</v>
      </c>
      <c r="K11" s="584"/>
      <c r="L11" s="111" t="s">
        <v>172</v>
      </c>
      <c r="M11" s="112"/>
      <c r="N11" s="63"/>
      <c r="O11" s="63"/>
    </row>
    <row r="12" spans="1:15" ht="15" customHeight="1" x14ac:dyDescent="0.45">
      <c r="A12" s="512"/>
      <c r="B12" s="492" t="s">
        <v>173</v>
      </c>
      <c r="C12" s="68" t="s">
        <v>368</v>
      </c>
      <c r="D12" s="107"/>
      <c r="E12" s="70" t="s">
        <v>162</v>
      </c>
      <c r="F12" s="107"/>
      <c r="G12" s="69" t="s">
        <v>369</v>
      </c>
      <c r="H12" s="69"/>
      <c r="I12" s="69"/>
      <c r="J12" s="69"/>
      <c r="K12" s="69"/>
      <c r="L12" s="69"/>
      <c r="M12" s="71"/>
      <c r="N12" s="63"/>
      <c r="O12" s="63"/>
    </row>
    <row r="13" spans="1:15" ht="15" customHeight="1" x14ac:dyDescent="0.15">
      <c r="A13" s="512"/>
      <c r="B13" s="493"/>
      <c r="C13" s="97"/>
      <c r="D13" s="73"/>
      <c r="E13" s="96"/>
      <c r="F13" s="74"/>
      <c r="G13" s="523"/>
      <c r="H13" s="523"/>
      <c r="I13" s="523"/>
      <c r="J13" s="523"/>
      <c r="K13" s="523"/>
      <c r="L13" s="523"/>
      <c r="M13" s="524"/>
      <c r="N13" s="63"/>
      <c r="O13" s="63"/>
    </row>
    <row r="14" spans="1:15" ht="15" customHeight="1" x14ac:dyDescent="0.45">
      <c r="A14" s="512"/>
      <c r="B14" s="494"/>
      <c r="C14" s="525"/>
      <c r="D14" s="526"/>
      <c r="E14" s="526"/>
      <c r="F14" s="526"/>
      <c r="G14" s="526"/>
      <c r="H14" s="526"/>
      <c r="I14" s="526"/>
      <c r="J14" s="526"/>
      <c r="K14" s="526"/>
      <c r="L14" s="526"/>
      <c r="M14" s="527"/>
      <c r="N14" s="63"/>
      <c r="O14" s="63"/>
    </row>
    <row r="15" spans="1:15" ht="15" customHeight="1" x14ac:dyDescent="0.45">
      <c r="A15" s="512"/>
      <c r="B15" s="563" t="s">
        <v>174</v>
      </c>
      <c r="C15" s="567"/>
      <c r="D15" s="567"/>
      <c r="E15" s="567"/>
      <c r="F15" s="567"/>
      <c r="G15" s="564"/>
      <c r="H15" s="563"/>
      <c r="I15" s="567"/>
      <c r="J15" s="567"/>
      <c r="K15" s="567"/>
      <c r="L15" s="567"/>
      <c r="M15" s="564"/>
      <c r="N15" s="63"/>
      <c r="O15" s="63"/>
    </row>
    <row r="16" spans="1:15" ht="15" customHeight="1" x14ac:dyDescent="0.45">
      <c r="A16" s="512"/>
      <c r="B16" s="585" t="s">
        <v>175</v>
      </c>
      <c r="C16" s="586"/>
      <c r="D16" s="531" t="s">
        <v>176</v>
      </c>
      <c r="E16" s="532"/>
      <c r="F16" s="509"/>
      <c r="G16" s="509"/>
      <c r="H16" s="591"/>
      <c r="I16" s="591"/>
      <c r="J16" s="591"/>
      <c r="K16" s="509"/>
      <c r="L16" s="509"/>
      <c r="M16" s="510"/>
      <c r="N16" s="63"/>
      <c r="O16" s="63"/>
    </row>
    <row r="17" spans="1:15" ht="15" customHeight="1" x14ac:dyDescent="0.45">
      <c r="A17" s="512"/>
      <c r="B17" s="587"/>
      <c r="C17" s="588"/>
      <c r="D17" s="557" t="s">
        <v>177</v>
      </c>
      <c r="E17" s="592"/>
      <c r="F17" s="99"/>
      <c r="G17" s="99"/>
      <c r="H17" s="99"/>
      <c r="I17" s="99"/>
      <c r="J17" s="99"/>
      <c r="K17" s="99"/>
      <c r="L17" s="99"/>
      <c r="M17" s="100"/>
      <c r="N17" s="63"/>
      <c r="O17" s="63"/>
    </row>
    <row r="18" spans="1:15" ht="15" customHeight="1" x14ac:dyDescent="0.45">
      <c r="A18" s="512"/>
      <c r="B18" s="589"/>
      <c r="C18" s="590"/>
      <c r="D18" s="593"/>
      <c r="E18" s="594"/>
      <c r="F18" s="101"/>
      <c r="G18" s="101"/>
      <c r="H18" s="101"/>
      <c r="I18" s="101"/>
      <c r="J18" s="101"/>
      <c r="K18" s="101"/>
      <c r="L18" s="101"/>
      <c r="M18" s="102"/>
      <c r="N18" s="63"/>
      <c r="O18" s="63"/>
    </row>
    <row r="19" spans="1:15" ht="15" customHeight="1" x14ac:dyDescent="0.15">
      <c r="A19" s="511" t="s">
        <v>359</v>
      </c>
      <c r="B19" s="72" t="s">
        <v>159</v>
      </c>
      <c r="C19" s="580"/>
      <c r="D19" s="581"/>
      <c r="E19" s="582"/>
      <c r="F19" s="500" t="s">
        <v>168</v>
      </c>
      <c r="G19" s="583"/>
      <c r="H19" s="108"/>
      <c r="I19" s="583"/>
      <c r="J19" s="108"/>
      <c r="K19" s="583"/>
      <c r="L19" s="108"/>
      <c r="M19" s="109"/>
      <c r="N19" s="63"/>
      <c r="O19" s="63"/>
    </row>
    <row r="20" spans="1:15" ht="15" customHeight="1" x14ac:dyDescent="0.15">
      <c r="A20" s="512"/>
      <c r="B20" s="78" t="s">
        <v>169</v>
      </c>
      <c r="C20" s="525"/>
      <c r="D20" s="526"/>
      <c r="E20" s="527"/>
      <c r="F20" s="500"/>
      <c r="G20" s="584"/>
      <c r="H20" s="110" t="s">
        <v>170</v>
      </c>
      <c r="I20" s="584"/>
      <c r="J20" s="110" t="s">
        <v>171</v>
      </c>
      <c r="K20" s="584"/>
      <c r="L20" s="111" t="s">
        <v>172</v>
      </c>
      <c r="M20" s="112"/>
      <c r="N20" s="63"/>
      <c r="O20" s="63"/>
    </row>
    <row r="21" spans="1:15" ht="15" customHeight="1" x14ac:dyDescent="0.45">
      <c r="A21" s="512"/>
      <c r="B21" s="492" t="s">
        <v>173</v>
      </c>
      <c r="C21" s="68" t="s">
        <v>368</v>
      </c>
      <c r="D21" s="95"/>
      <c r="E21" s="70" t="s">
        <v>162</v>
      </c>
      <c r="F21" s="95"/>
      <c r="G21" s="69" t="s">
        <v>369</v>
      </c>
      <c r="H21" s="69"/>
      <c r="I21" s="69"/>
      <c r="J21" s="69"/>
      <c r="K21" s="69"/>
      <c r="L21" s="69"/>
      <c r="M21" s="71"/>
      <c r="N21" s="63"/>
      <c r="O21" s="63"/>
    </row>
    <row r="22" spans="1:15" ht="15" customHeight="1" x14ac:dyDescent="0.15">
      <c r="A22" s="512"/>
      <c r="B22" s="493"/>
      <c r="C22" s="97"/>
      <c r="D22" s="73"/>
      <c r="E22" s="96"/>
      <c r="F22" s="74"/>
      <c r="G22" s="523"/>
      <c r="H22" s="523"/>
      <c r="I22" s="523"/>
      <c r="J22" s="523"/>
      <c r="K22" s="523"/>
      <c r="L22" s="523"/>
      <c r="M22" s="524"/>
      <c r="N22" s="63"/>
      <c r="O22" s="63"/>
    </row>
    <row r="23" spans="1:15" ht="15" customHeight="1" x14ac:dyDescent="0.45">
      <c r="A23" s="512"/>
      <c r="B23" s="494"/>
      <c r="C23" s="525"/>
      <c r="D23" s="526"/>
      <c r="E23" s="526"/>
      <c r="F23" s="526"/>
      <c r="G23" s="526"/>
      <c r="H23" s="526"/>
      <c r="I23" s="526"/>
      <c r="J23" s="526"/>
      <c r="K23" s="526"/>
      <c r="L23" s="526"/>
      <c r="M23" s="527"/>
      <c r="N23" s="63"/>
      <c r="O23" s="63"/>
    </row>
    <row r="24" spans="1:15" ht="15" customHeight="1" x14ac:dyDescent="0.45">
      <c r="A24" s="568" t="s">
        <v>179</v>
      </c>
      <c r="B24" s="569"/>
      <c r="C24" s="569"/>
      <c r="D24" s="570"/>
      <c r="E24" s="570"/>
      <c r="F24" s="571"/>
      <c r="G24" s="572"/>
      <c r="H24" s="573" t="s">
        <v>180</v>
      </c>
      <c r="I24" s="574"/>
      <c r="J24" s="574"/>
      <c r="K24" s="574"/>
      <c r="L24" s="574"/>
      <c r="M24" s="575"/>
      <c r="N24" s="62"/>
      <c r="O24" s="63"/>
    </row>
    <row r="25" spans="1:15" ht="15" hidden="1" customHeight="1" x14ac:dyDescent="0.45">
      <c r="A25" s="554" t="s">
        <v>181</v>
      </c>
      <c r="B25" s="555"/>
      <c r="C25" s="555"/>
      <c r="D25" s="555"/>
      <c r="E25" s="555"/>
      <c r="F25" s="555"/>
      <c r="G25" s="555"/>
      <c r="H25" s="555"/>
      <c r="I25" s="555"/>
      <c r="J25" s="555"/>
      <c r="K25" s="555"/>
      <c r="L25" s="555"/>
      <c r="M25" s="556"/>
      <c r="N25" s="63"/>
      <c r="O25" s="63"/>
    </row>
    <row r="26" spans="1:15" ht="15" hidden="1" customHeight="1" x14ac:dyDescent="0.45">
      <c r="A26" s="557" t="s">
        <v>182</v>
      </c>
      <c r="B26" s="558"/>
      <c r="C26" s="500" t="s">
        <v>183</v>
      </c>
      <c r="D26" s="500"/>
      <c r="E26" s="492" t="s">
        <v>184</v>
      </c>
      <c r="F26" s="501"/>
      <c r="G26" s="70"/>
      <c r="H26" s="70"/>
      <c r="I26" s="70"/>
      <c r="J26" s="70"/>
      <c r="K26" s="70"/>
      <c r="L26" s="70"/>
      <c r="M26" s="83"/>
      <c r="N26" s="63"/>
      <c r="O26" s="63"/>
    </row>
    <row r="27" spans="1:15" ht="15" hidden="1" customHeight="1" x14ac:dyDescent="0.45">
      <c r="A27" s="561"/>
      <c r="B27" s="562"/>
      <c r="C27" s="76" t="s">
        <v>185</v>
      </c>
      <c r="D27" s="76" t="s">
        <v>186</v>
      </c>
      <c r="E27" s="76" t="s">
        <v>185</v>
      </c>
      <c r="F27" s="76" t="s">
        <v>186</v>
      </c>
      <c r="G27" s="63"/>
      <c r="H27" s="63"/>
      <c r="I27" s="63"/>
      <c r="J27" s="63"/>
      <c r="K27" s="63"/>
      <c r="L27" s="63"/>
      <c r="M27" s="84"/>
      <c r="N27" s="63"/>
      <c r="O27" s="63"/>
    </row>
    <row r="28" spans="1:15" ht="15" hidden="1" customHeight="1" x14ac:dyDescent="0.45">
      <c r="A28" s="492" t="s">
        <v>330</v>
      </c>
      <c r="B28" s="576"/>
      <c r="C28" s="76"/>
      <c r="D28" s="76"/>
      <c r="E28" s="76"/>
      <c r="F28" s="76"/>
      <c r="G28" s="63"/>
      <c r="H28" s="63"/>
      <c r="I28" s="63"/>
      <c r="J28" s="63"/>
      <c r="K28" s="63"/>
      <c r="L28" s="63"/>
      <c r="M28" s="84"/>
      <c r="N28" s="63"/>
      <c r="O28" s="63"/>
    </row>
    <row r="29" spans="1:15" ht="15" hidden="1" customHeight="1" x14ac:dyDescent="0.45">
      <c r="A29" s="494" t="s">
        <v>331</v>
      </c>
      <c r="B29" s="577"/>
      <c r="C29" s="76"/>
      <c r="D29" s="76"/>
      <c r="E29" s="76"/>
      <c r="F29" s="76"/>
      <c r="G29" s="63"/>
      <c r="H29" s="63"/>
      <c r="I29" s="63"/>
      <c r="J29" s="63"/>
      <c r="K29" s="63"/>
      <c r="L29" s="63"/>
      <c r="M29" s="84"/>
      <c r="N29" s="63"/>
      <c r="O29" s="63"/>
    </row>
    <row r="30" spans="1:15" ht="15" hidden="1" customHeight="1" x14ac:dyDescent="0.45">
      <c r="A30" s="77" t="s">
        <v>332</v>
      </c>
      <c r="B30" s="85"/>
      <c r="C30" s="500"/>
      <c r="D30" s="500"/>
      <c r="E30" s="500"/>
      <c r="F30" s="500"/>
      <c r="G30" s="63"/>
      <c r="H30" s="63"/>
      <c r="I30" s="63"/>
      <c r="J30" s="63"/>
      <c r="K30" s="63"/>
      <c r="L30" s="63"/>
      <c r="M30" s="84"/>
      <c r="N30" s="63"/>
      <c r="O30" s="63"/>
    </row>
    <row r="31" spans="1:15" ht="49.5" hidden="1" customHeight="1" x14ac:dyDescent="0.45">
      <c r="A31" s="77" t="s">
        <v>333</v>
      </c>
      <c r="B31" s="85"/>
      <c r="C31" s="609"/>
      <c r="D31" s="609"/>
      <c r="E31" s="609"/>
      <c r="F31" s="609"/>
      <c r="G31" s="79"/>
      <c r="H31" s="79"/>
      <c r="I31" s="79"/>
      <c r="J31" s="79"/>
      <c r="K31" s="79"/>
      <c r="L31" s="79"/>
      <c r="M31" s="80"/>
      <c r="N31" s="62"/>
      <c r="O31" s="63"/>
    </row>
    <row r="32" spans="1:15" ht="15" customHeight="1" x14ac:dyDescent="0.45">
      <c r="A32" s="554" t="s">
        <v>191</v>
      </c>
      <c r="B32" s="555"/>
      <c r="C32" s="555"/>
      <c r="D32" s="555"/>
      <c r="E32" s="555"/>
      <c r="F32" s="555"/>
      <c r="G32" s="555"/>
      <c r="H32" s="555"/>
      <c r="I32" s="555"/>
      <c r="J32" s="555"/>
      <c r="K32" s="555"/>
      <c r="L32" s="555"/>
      <c r="M32" s="556"/>
      <c r="N32" s="62"/>
      <c r="O32" s="63"/>
    </row>
    <row r="33" spans="1:15" ht="24.9" customHeight="1" x14ac:dyDescent="0.45">
      <c r="A33" s="623" t="s">
        <v>234</v>
      </c>
      <c r="B33" s="624"/>
      <c r="C33" s="633"/>
      <c r="D33" s="634"/>
      <c r="E33" s="634"/>
      <c r="F33" s="634"/>
      <c r="G33" s="634"/>
      <c r="H33" s="634"/>
      <c r="I33" s="634"/>
      <c r="J33" s="634"/>
      <c r="K33" s="634"/>
      <c r="L33" s="634"/>
      <c r="M33" s="635"/>
    </row>
    <row r="34" spans="1:15" ht="35.1" customHeight="1" x14ac:dyDescent="0.45">
      <c r="A34" s="865" t="s">
        <v>371</v>
      </c>
      <c r="B34" s="866"/>
      <c r="C34" s="114"/>
      <c r="D34" s="115"/>
      <c r="E34" s="115"/>
      <c r="F34" s="115"/>
      <c r="G34" s="115"/>
      <c r="H34" s="115"/>
      <c r="I34" s="115"/>
      <c r="J34" s="115"/>
      <c r="K34" s="115"/>
      <c r="L34" s="115"/>
      <c r="M34" s="116"/>
    </row>
    <row r="35" spans="1:15" ht="15" customHeight="1" x14ac:dyDescent="0.45">
      <c r="A35" s="557" t="s">
        <v>192</v>
      </c>
      <c r="B35" s="558"/>
      <c r="C35" s="2" t="s">
        <v>8</v>
      </c>
      <c r="D35" s="76" t="s">
        <v>193</v>
      </c>
      <c r="E35" s="76" t="s">
        <v>194</v>
      </c>
      <c r="F35" s="76" t="s">
        <v>195</v>
      </c>
      <c r="G35" s="76" t="s">
        <v>196</v>
      </c>
      <c r="H35" s="563" t="s">
        <v>197</v>
      </c>
      <c r="I35" s="564"/>
      <c r="J35" s="563" t="s">
        <v>198</v>
      </c>
      <c r="K35" s="564"/>
      <c r="L35" s="563" t="s">
        <v>199</v>
      </c>
      <c r="M35" s="564"/>
      <c r="N35" s="63"/>
      <c r="O35" s="63"/>
    </row>
    <row r="36" spans="1:15" ht="15" customHeight="1" x14ac:dyDescent="0.15">
      <c r="A36" s="559"/>
      <c r="B36" s="560"/>
      <c r="C36" s="103"/>
      <c r="D36" s="103"/>
      <c r="E36" s="103"/>
      <c r="F36" s="103"/>
      <c r="G36" s="103"/>
      <c r="H36" s="565"/>
      <c r="I36" s="566"/>
      <c r="J36" s="565"/>
      <c r="K36" s="566"/>
      <c r="L36" s="565"/>
      <c r="M36" s="566"/>
      <c r="N36" s="63"/>
      <c r="O36" s="63"/>
    </row>
    <row r="37" spans="1:15" ht="15" customHeight="1" x14ac:dyDescent="0.45">
      <c r="A37" s="561"/>
      <c r="B37" s="562"/>
      <c r="C37" s="563" t="s">
        <v>200</v>
      </c>
      <c r="D37" s="567"/>
      <c r="E37" s="564"/>
      <c r="F37" s="508"/>
      <c r="G37" s="509"/>
      <c r="H37" s="509"/>
      <c r="I37" s="509"/>
      <c r="J37" s="509"/>
      <c r="K37" s="509"/>
      <c r="L37" s="509"/>
      <c r="M37" s="510"/>
      <c r="N37" s="63"/>
      <c r="O37" s="63"/>
    </row>
    <row r="38" spans="1:15" ht="15" customHeight="1" x14ac:dyDescent="0.45">
      <c r="A38" s="540" t="s">
        <v>201</v>
      </c>
      <c r="B38" s="503"/>
      <c r="C38" s="86" t="s">
        <v>202</v>
      </c>
      <c r="D38" s="104"/>
      <c r="E38" s="87" t="s">
        <v>203</v>
      </c>
      <c r="F38" s="106"/>
      <c r="G38" s="88" t="s">
        <v>204</v>
      </c>
      <c r="H38" s="606"/>
      <c r="I38" s="606"/>
      <c r="J38" s="607" t="s">
        <v>203</v>
      </c>
      <c r="K38" s="607"/>
      <c r="L38" s="606"/>
      <c r="M38" s="608"/>
      <c r="N38" s="62"/>
      <c r="O38" s="63"/>
    </row>
    <row r="39" spans="1:15" ht="15" customHeight="1" x14ac:dyDescent="0.45">
      <c r="A39" s="542"/>
      <c r="B39" s="551"/>
      <c r="C39" s="89" t="s">
        <v>205</v>
      </c>
      <c r="D39" s="104"/>
      <c r="E39" s="87" t="s">
        <v>203</v>
      </c>
      <c r="F39" s="106"/>
      <c r="G39" s="88" t="s">
        <v>204</v>
      </c>
      <c r="H39" s="606"/>
      <c r="I39" s="606"/>
      <c r="J39" s="607" t="s">
        <v>203</v>
      </c>
      <c r="K39" s="607"/>
      <c r="L39" s="606"/>
      <c r="M39" s="608"/>
      <c r="N39" s="62"/>
      <c r="O39" s="63"/>
    </row>
    <row r="40" spans="1:15" ht="15" customHeight="1" x14ac:dyDescent="0.45">
      <c r="A40" s="544"/>
      <c r="B40" s="504"/>
      <c r="C40" s="91" t="s">
        <v>206</v>
      </c>
      <c r="D40" s="105"/>
      <c r="E40" s="92" t="s">
        <v>203</v>
      </c>
      <c r="F40" s="106"/>
      <c r="G40" s="88" t="s">
        <v>204</v>
      </c>
      <c r="H40" s="606"/>
      <c r="I40" s="606"/>
      <c r="J40" s="607" t="s">
        <v>203</v>
      </c>
      <c r="K40" s="607"/>
      <c r="L40" s="606"/>
      <c r="M40" s="608"/>
      <c r="N40" s="62"/>
      <c r="O40" s="63"/>
    </row>
    <row r="41" spans="1:15" ht="15" customHeight="1" x14ac:dyDescent="0.45">
      <c r="A41" s="531" t="s">
        <v>213</v>
      </c>
      <c r="B41" s="532"/>
      <c r="C41" s="533"/>
      <c r="D41" s="534"/>
      <c r="E41" s="534"/>
      <c r="F41" s="534"/>
      <c r="G41" s="534"/>
      <c r="H41" s="534"/>
      <c r="I41" s="534"/>
      <c r="J41" s="534"/>
      <c r="K41" s="534"/>
      <c r="L41" s="534"/>
      <c r="M41" s="535"/>
      <c r="N41" s="63"/>
      <c r="O41" s="63"/>
    </row>
    <row r="42" spans="1:15" ht="15" customHeight="1" x14ac:dyDescent="0.45">
      <c r="A42" s="531" t="s">
        <v>214</v>
      </c>
      <c r="B42" s="532"/>
      <c r="C42" s="533"/>
      <c r="D42" s="534"/>
      <c r="E42" s="534"/>
      <c r="F42" s="534"/>
      <c r="G42" s="534"/>
      <c r="H42" s="534"/>
      <c r="I42" s="534"/>
      <c r="J42" s="534"/>
      <c r="K42" s="534"/>
      <c r="L42" s="534"/>
      <c r="M42" s="535"/>
      <c r="N42" s="62"/>
      <c r="O42" s="63"/>
    </row>
    <row r="43" spans="1:15" ht="35.1" customHeight="1" x14ac:dyDescent="0.45">
      <c r="A43" s="536" t="s">
        <v>215</v>
      </c>
      <c r="B43" s="537"/>
      <c r="C43" s="533"/>
      <c r="D43" s="534"/>
      <c r="E43" s="534"/>
      <c r="F43" s="534"/>
      <c r="G43" s="534"/>
      <c r="H43" s="534"/>
      <c r="I43" s="534"/>
      <c r="J43" s="534"/>
      <c r="K43" s="534"/>
      <c r="L43" s="534"/>
      <c r="M43" s="535"/>
      <c r="N43" s="62"/>
      <c r="O43" s="63"/>
    </row>
    <row r="44" spans="1:15" ht="15" customHeight="1" x14ac:dyDescent="0.45">
      <c r="A44" s="63" t="s">
        <v>152</v>
      </c>
      <c r="B44" s="63"/>
      <c r="C44" s="63"/>
      <c r="D44" s="63"/>
      <c r="E44" s="63"/>
      <c r="F44" s="63"/>
      <c r="G44" s="63"/>
      <c r="H44" s="63"/>
      <c r="I44" s="63"/>
      <c r="J44" s="63"/>
      <c r="K44" s="63"/>
      <c r="L44" s="63"/>
      <c r="M44" s="63"/>
      <c r="N44" s="63"/>
      <c r="O44" s="63"/>
    </row>
    <row r="45" spans="1:15" ht="18" customHeight="1" x14ac:dyDescent="0.45">
      <c r="A45" s="514" t="s">
        <v>216</v>
      </c>
      <c r="B45" s="514"/>
      <c r="C45" s="514"/>
      <c r="D45" s="514"/>
      <c r="E45" s="514"/>
      <c r="F45" s="514"/>
      <c r="G45" s="514"/>
      <c r="H45" s="514"/>
      <c r="I45" s="514"/>
      <c r="J45" s="514"/>
      <c r="K45" s="514"/>
      <c r="L45" s="514"/>
      <c r="M45" s="514"/>
      <c r="N45" s="62"/>
      <c r="O45" s="63"/>
    </row>
    <row r="46" spans="1:15" ht="18" customHeight="1" x14ac:dyDescent="0.45">
      <c r="A46" s="514" t="s">
        <v>230</v>
      </c>
      <c r="B46" s="514"/>
      <c r="C46" s="514"/>
      <c r="D46" s="514"/>
      <c r="E46" s="514"/>
      <c r="F46" s="514"/>
      <c r="G46" s="514"/>
      <c r="H46" s="514"/>
      <c r="I46" s="514"/>
      <c r="J46" s="514"/>
      <c r="K46" s="514"/>
      <c r="L46" s="514"/>
      <c r="M46" s="514"/>
      <c r="N46" s="62"/>
      <c r="O46" s="63"/>
    </row>
    <row r="47" spans="1:15" ht="30" customHeight="1" x14ac:dyDescent="0.45">
      <c r="A47" s="601" t="s">
        <v>231</v>
      </c>
      <c r="B47" s="602"/>
      <c r="C47" s="602"/>
      <c r="D47" s="602"/>
      <c r="E47" s="602"/>
      <c r="F47" s="602"/>
      <c r="G47" s="602"/>
      <c r="H47" s="602"/>
      <c r="I47" s="602"/>
      <c r="J47" s="602"/>
      <c r="K47" s="602"/>
      <c r="L47" s="602"/>
      <c r="M47" s="602"/>
      <c r="N47" s="63"/>
      <c r="O47" s="63"/>
    </row>
    <row r="48" spans="1:15" ht="15" customHeight="1" x14ac:dyDescent="0.45">
      <c r="A48" s="62" t="s">
        <v>218</v>
      </c>
      <c r="B48" s="63"/>
      <c r="C48" s="63"/>
      <c r="D48" s="63"/>
      <c r="E48" s="63"/>
      <c r="F48" s="63"/>
      <c r="G48" s="63"/>
      <c r="H48" s="63"/>
      <c r="I48" s="63"/>
      <c r="J48" s="63"/>
      <c r="K48" s="63"/>
      <c r="L48" s="63"/>
      <c r="M48" s="63"/>
      <c r="N48" s="63"/>
      <c r="O48" s="63"/>
    </row>
    <row r="49" spans="1:13" ht="15" customHeight="1" x14ac:dyDescent="0.45">
      <c r="A49" s="94" t="s">
        <v>232</v>
      </c>
    </row>
    <row r="50" spans="1:13" ht="15" customHeight="1" x14ac:dyDescent="0.15">
      <c r="A50" s="511" t="s">
        <v>359</v>
      </c>
      <c r="B50" s="66" t="s">
        <v>159</v>
      </c>
      <c r="C50" s="580"/>
      <c r="D50" s="581"/>
      <c r="E50" s="582"/>
      <c r="F50" s="500" t="s">
        <v>168</v>
      </c>
      <c r="G50" s="583"/>
      <c r="H50" s="108"/>
      <c r="I50" s="583"/>
      <c r="J50" s="108"/>
      <c r="K50" s="583"/>
      <c r="L50" s="108"/>
      <c r="M50" s="109"/>
    </row>
    <row r="51" spans="1:13" ht="15" customHeight="1" x14ac:dyDescent="0.15">
      <c r="A51" s="512"/>
      <c r="B51" s="113" t="s">
        <v>169</v>
      </c>
      <c r="C51" s="525"/>
      <c r="D51" s="526"/>
      <c r="E51" s="527"/>
      <c r="F51" s="500"/>
      <c r="G51" s="584"/>
      <c r="H51" s="110" t="s">
        <v>170</v>
      </c>
      <c r="I51" s="584"/>
      <c r="J51" s="110" t="s">
        <v>171</v>
      </c>
      <c r="K51" s="584"/>
      <c r="L51" s="111" t="s">
        <v>172</v>
      </c>
      <c r="M51" s="112"/>
    </row>
    <row r="52" spans="1:13" ht="15" customHeight="1" x14ac:dyDescent="0.45">
      <c r="A52" s="512"/>
      <c r="B52" s="492" t="s">
        <v>173</v>
      </c>
      <c r="C52" s="68" t="s">
        <v>368</v>
      </c>
      <c r="D52" s="95"/>
      <c r="E52" s="70" t="s">
        <v>162</v>
      </c>
      <c r="F52" s="95"/>
      <c r="G52" s="69" t="s">
        <v>369</v>
      </c>
      <c r="H52" s="69"/>
      <c r="I52" s="69"/>
      <c r="J52" s="69"/>
      <c r="K52" s="69"/>
      <c r="L52" s="69"/>
      <c r="M52" s="71"/>
    </row>
    <row r="53" spans="1:13" ht="15" customHeight="1" x14ac:dyDescent="0.15">
      <c r="A53" s="512"/>
      <c r="B53" s="493"/>
      <c r="C53" s="97"/>
      <c r="D53" s="73"/>
      <c r="E53" s="96"/>
      <c r="F53" s="74"/>
      <c r="G53" s="523"/>
      <c r="H53" s="523"/>
      <c r="I53" s="523"/>
      <c r="J53" s="523"/>
      <c r="K53" s="523"/>
      <c r="L53" s="523"/>
      <c r="M53" s="524"/>
    </row>
    <row r="54" spans="1:13" ht="15" customHeight="1" x14ac:dyDescent="0.45">
      <c r="A54" s="512"/>
      <c r="B54" s="494"/>
      <c r="C54" s="525"/>
      <c r="D54" s="526"/>
      <c r="E54" s="526"/>
      <c r="F54" s="526"/>
      <c r="G54" s="526"/>
      <c r="H54" s="526"/>
      <c r="I54" s="526"/>
      <c r="J54" s="526"/>
      <c r="K54" s="526"/>
      <c r="L54" s="526"/>
      <c r="M54" s="527"/>
    </row>
    <row r="55" spans="1:13" ht="15" customHeight="1" x14ac:dyDescent="0.15">
      <c r="A55" s="512"/>
      <c r="B55" s="72" t="s">
        <v>159</v>
      </c>
      <c r="C55" s="580"/>
      <c r="D55" s="581"/>
      <c r="E55" s="582"/>
      <c r="F55" s="500" t="s">
        <v>168</v>
      </c>
      <c r="G55" s="583"/>
      <c r="H55" s="108"/>
      <c r="I55" s="583"/>
      <c r="J55" s="108"/>
      <c r="K55" s="583"/>
      <c r="L55" s="108"/>
      <c r="M55" s="109"/>
    </row>
    <row r="56" spans="1:13" ht="15" customHeight="1" x14ac:dyDescent="0.15">
      <c r="A56" s="512"/>
      <c r="B56" s="78" t="s">
        <v>169</v>
      </c>
      <c r="C56" s="525"/>
      <c r="D56" s="526"/>
      <c r="E56" s="527"/>
      <c r="F56" s="500"/>
      <c r="G56" s="584"/>
      <c r="H56" s="110" t="s">
        <v>170</v>
      </c>
      <c r="I56" s="584"/>
      <c r="J56" s="110" t="s">
        <v>171</v>
      </c>
      <c r="K56" s="584"/>
      <c r="L56" s="111" t="s">
        <v>172</v>
      </c>
      <c r="M56" s="112"/>
    </row>
    <row r="57" spans="1:13" ht="15" customHeight="1" x14ac:dyDescent="0.45">
      <c r="A57" s="512"/>
      <c r="B57" s="492" t="s">
        <v>173</v>
      </c>
      <c r="C57" s="68" t="s">
        <v>368</v>
      </c>
      <c r="D57" s="95"/>
      <c r="E57" s="70" t="s">
        <v>162</v>
      </c>
      <c r="F57" s="95"/>
      <c r="G57" s="69" t="s">
        <v>369</v>
      </c>
      <c r="H57" s="69"/>
      <c r="I57" s="69"/>
      <c r="J57" s="69"/>
      <c r="K57" s="69"/>
      <c r="L57" s="69"/>
      <c r="M57" s="71"/>
    </row>
    <row r="58" spans="1:13" ht="15" customHeight="1" x14ac:dyDescent="0.15">
      <c r="A58" s="512"/>
      <c r="B58" s="493"/>
      <c r="C58" s="97"/>
      <c r="D58" s="73"/>
      <c r="E58" s="96"/>
      <c r="F58" s="74"/>
      <c r="G58" s="523"/>
      <c r="H58" s="523"/>
      <c r="I58" s="523"/>
      <c r="J58" s="523"/>
      <c r="K58" s="523"/>
      <c r="L58" s="523"/>
      <c r="M58" s="524"/>
    </row>
    <row r="59" spans="1:13" ht="15" customHeight="1" x14ac:dyDescent="0.45">
      <c r="A59" s="512"/>
      <c r="B59" s="494"/>
      <c r="C59" s="525"/>
      <c r="D59" s="526"/>
      <c r="E59" s="526"/>
      <c r="F59" s="526"/>
      <c r="G59" s="526"/>
      <c r="H59" s="526"/>
      <c r="I59" s="526"/>
      <c r="J59" s="526"/>
      <c r="K59" s="526"/>
      <c r="L59" s="526"/>
      <c r="M59" s="527"/>
    </row>
    <row r="60" spans="1:13" ht="15" customHeight="1" x14ac:dyDescent="0.15">
      <c r="A60" s="512"/>
      <c r="B60" s="72" t="s">
        <v>159</v>
      </c>
      <c r="C60" s="580"/>
      <c r="D60" s="581"/>
      <c r="E60" s="582"/>
      <c r="F60" s="500" t="s">
        <v>168</v>
      </c>
      <c r="G60" s="583"/>
      <c r="H60" s="108"/>
      <c r="I60" s="583"/>
      <c r="J60" s="108"/>
      <c r="K60" s="583"/>
      <c r="L60" s="108"/>
      <c r="M60" s="109"/>
    </row>
    <row r="61" spans="1:13" ht="15" customHeight="1" x14ac:dyDescent="0.15">
      <c r="A61" s="512"/>
      <c r="B61" s="78" t="s">
        <v>169</v>
      </c>
      <c r="C61" s="525"/>
      <c r="D61" s="526"/>
      <c r="E61" s="527"/>
      <c r="F61" s="500"/>
      <c r="G61" s="584"/>
      <c r="H61" s="110" t="s">
        <v>170</v>
      </c>
      <c r="I61" s="584"/>
      <c r="J61" s="110" t="s">
        <v>171</v>
      </c>
      <c r="K61" s="584"/>
      <c r="L61" s="111" t="s">
        <v>172</v>
      </c>
      <c r="M61" s="112"/>
    </row>
    <row r="62" spans="1:13" ht="15" customHeight="1" x14ac:dyDescent="0.45">
      <c r="A62" s="512"/>
      <c r="B62" s="492" t="s">
        <v>173</v>
      </c>
      <c r="C62" s="68" t="s">
        <v>368</v>
      </c>
      <c r="D62" s="95"/>
      <c r="E62" s="70" t="s">
        <v>162</v>
      </c>
      <c r="F62" s="95"/>
      <c r="G62" s="69" t="s">
        <v>369</v>
      </c>
      <c r="H62" s="69"/>
      <c r="I62" s="69"/>
      <c r="J62" s="69"/>
      <c r="K62" s="69"/>
      <c r="L62" s="69"/>
      <c r="M62" s="71"/>
    </row>
    <row r="63" spans="1:13" ht="15" customHeight="1" x14ac:dyDescent="0.15">
      <c r="A63" s="512"/>
      <c r="B63" s="493"/>
      <c r="C63" s="97"/>
      <c r="D63" s="73"/>
      <c r="E63" s="96"/>
      <c r="F63" s="74"/>
      <c r="G63" s="523"/>
      <c r="H63" s="523"/>
      <c r="I63" s="523"/>
      <c r="J63" s="523"/>
      <c r="K63" s="523"/>
      <c r="L63" s="523"/>
      <c r="M63" s="524"/>
    </row>
    <row r="64" spans="1:13" ht="15" customHeight="1" x14ac:dyDescent="0.45">
      <c r="A64" s="512"/>
      <c r="B64" s="494"/>
      <c r="C64" s="525"/>
      <c r="D64" s="526"/>
      <c r="E64" s="526"/>
      <c r="F64" s="526"/>
      <c r="G64" s="526"/>
      <c r="H64" s="526"/>
      <c r="I64" s="526"/>
      <c r="J64" s="526"/>
      <c r="K64" s="526"/>
      <c r="L64" s="526"/>
      <c r="M64" s="527"/>
    </row>
    <row r="65" spans="1:13" ht="15" customHeight="1" x14ac:dyDescent="0.15">
      <c r="A65" s="512"/>
      <c r="B65" s="72" t="s">
        <v>159</v>
      </c>
      <c r="C65" s="580"/>
      <c r="D65" s="581"/>
      <c r="E65" s="582"/>
      <c r="F65" s="500" t="s">
        <v>168</v>
      </c>
      <c r="G65" s="583"/>
      <c r="H65" s="108"/>
      <c r="I65" s="583"/>
      <c r="J65" s="108"/>
      <c r="K65" s="583"/>
      <c r="L65" s="108"/>
      <c r="M65" s="109"/>
    </row>
    <row r="66" spans="1:13" ht="15" customHeight="1" x14ac:dyDescent="0.15">
      <c r="A66" s="512"/>
      <c r="B66" s="78" t="s">
        <v>169</v>
      </c>
      <c r="C66" s="525"/>
      <c r="D66" s="526"/>
      <c r="E66" s="527"/>
      <c r="F66" s="500"/>
      <c r="G66" s="584"/>
      <c r="H66" s="110" t="s">
        <v>170</v>
      </c>
      <c r="I66" s="584"/>
      <c r="J66" s="110" t="s">
        <v>171</v>
      </c>
      <c r="K66" s="584"/>
      <c r="L66" s="111" t="s">
        <v>172</v>
      </c>
      <c r="M66" s="112"/>
    </row>
    <row r="67" spans="1:13" ht="15" customHeight="1" x14ac:dyDescent="0.45">
      <c r="A67" s="512"/>
      <c r="B67" s="492" t="s">
        <v>173</v>
      </c>
      <c r="C67" s="68" t="s">
        <v>368</v>
      </c>
      <c r="D67" s="95"/>
      <c r="E67" s="70" t="s">
        <v>162</v>
      </c>
      <c r="F67" s="95"/>
      <c r="G67" s="69" t="s">
        <v>369</v>
      </c>
      <c r="H67" s="69"/>
      <c r="I67" s="69"/>
      <c r="J67" s="69"/>
      <c r="K67" s="69"/>
      <c r="L67" s="69"/>
      <c r="M67" s="71"/>
    </row>
    <row r="68" spans="1:13" ht="15" customHeight="1" x14ac:dyDescent="0.15">
      <c r="A68" s="512"/>
      <c r="B68" s="493"/>
      <c r="C68" s="97"/>
      <c r="D68" s="73"/>
      <c r="E68" s="96"/>
      <c r="F68" s="74"/>
      <c r="G68" s="523"/>
      <c r="H68" s="523"/>
      <c r="I68" s="523"/>
      <c r="J68" s="523"/>
      <c r="K68" s="523"/>
      <c r="L68" s="523"/>
      <c r="M68" s="524"/>
    </row>
    <row r="69" spans="1:13" ht="15" customHeight="1" x14ac:dyDescent="0.45">
      <c r="A69" s="512"/>
      <c r="B69" s="494"/>
      <c r="C69" s="525"/>
      <c r="D69" s="526"/>
      <c r="E69" s="526"/>
      <c r="F69" s="526"/>
      <c r="G69" s="526"/>
      <c r="H69" s="526"/>
      <c r="I69" s="526"/>
      <c r="J69" s="526"/>
      <c r="K69" s="526"/>
      <c r="L69" s="526"/>
      <c r="M69" s="527"/>
    </row>
    <row r="70" spans="1:13" ht="15" customHeight="1" x14ac:dyDescent="0.15">
      <c r="A70" s="512"/>
      <c r="B70" s="72" t="s">
        <v>159</v>
      </c>
      <c r="C70" s="580"/>
      <c r="D70" s="581"/>
      <c r="E70" s="582"/>
      <c r="F70" s="500" t="s">
        <v>168</v>
      </c>
      <c r="G70" s="583"/>
      <c r="H70" s="108"/>
      <c r="I70" s="583"/>
      <c r="J70" s="108"/>
      <c r="K70" s="583"/>
      <c r="L70" s="108"/>
      <c r="M70" s="109"/>
    </row>
    <row r="71" spans="1:13" ht="15" customHeight="1" x14ac:dyDescent="0.15">
      <c r="A71" s="512"/>
      <c r="B71" s="78" t="s">
        <v>169</v>
      </c>
      <c r="C71" s="525"/>
      <c r="D71" s="526"/>
      <c r="E71" s="527"/>
      <c r="F71" s="500"/>
      <c r="G71" s="584"/>
      <c r="H71" s="110" t="s">
        <v>170</v>
      </c>
      <c r="I71" s="584"/>
      <c r="J71" s="110" t="s">
        <v>171</v>
      </c>
      <c r="K71" s="584"/>
      <c r="L71" s="111" t="s">
        <v>172</v>
      </c>
      <c r="M71" s="112"/>
    </row>
    <row r="72" spans="1:13" ht="15" customHeight="1" x14ac:dyDescent="0.45">
      <c r="A72" s="512"/>
      <c r="B72" s="492" t="s">
        <v>173</v>
      </c>
      <c r="C72" s="68" t="s">
        <v>368</v>
      </c>
      <c r="D72" s="95"/>
      <c r="E72" s="70" t="s">
        <v>162</v>
      </c>
      <c r="F72" s="95"/>
      <c r="G72" s="69" t="s">
        <v>369</v>
      </c>
      <c r="H72" s="69"/>
      <c r="I72" s="69"/>
      <c r="J72" s="69"/>
      <c r="K72" s="69"/>
      <c r="L72" s="69"/>
      <c r="M72" s="71"/>
    </row>
    <row r="73" spans="1:13" ht="15" customHeight="1" x14ac:dyDescent="0.15">
      <c r="A73" s="512"/>
      <c r="B73" s="493"/>
      <c r="C73" s="97"/>
      <c r="D73" s="73"/>
      <c r="E73" s="96"/>
      <c r="F73" s="74"/>
      <c r="G73" s="523"/>
      <c r="H73" s="523"/>
      <c r="I73" s="523"/>
      <c r="J73" s="523"/>
      <c r="K73" s="523"/>
      <c r="L73" s="523"/>
      <c r="M73" s="524"/>
    </row>
    <row r="74" spans="1:13" ht="15" customHeight="1" x14ac:dyDescent="0.45">
      <c r="A74" s="512"/>
      <c r="B74" s="494"/>
      <c r="C74" s="525"/>
      <c r="D74" s="526"/>
      <c r="E74" s="526"/>
      <c r="F74" s="526"/>
      <c r="G74" s="526"/>
      <c r="H74" s="526"/>
      <c r="I74" s="526"/>
      <c r="J74" s="526"/>
      <c r="K74" s="526"/>
      <c r="L74" s="526"/>
      <c r="M74" s="527"/>
    </row>
    <row r="75" spans="1:13" ht="15" customHeight="1" x14ac:dyDescent="0.15">
      <c r="A75" s="512"/>
      <c r="B75" s="72" t="s">
        <v>159</v>
      </c>
      <c r="C75" s="580"/>
      <c r="D75" s="581"/>
      <c r="E75" s="582"/>
      <c r="F75" s="500" t="s">
        <v>168</v>
      </c>
      <c r="G75" s="583"/>
      <c r="H75" s="108"/>
      <c r="I75" s="583"/>
      <c r="J75" s="108"/>
      <c r="K75" s="583"/>
      <c r="L75" s="108"/>
      <c r="M75" s="109"/>
    </row>
    <row r="76" spans="1:13" ht="15" customHeight="1" x14ac:dyDescent="0.15">
      <c r="A76" s="512"/>
      <c r="B76" s="78" t="s">
        <v>169</v>
      </c>
      <c r="C76" s="525"/>
      <c r="D76" s="526"/>
      <c r="E76" s="527"/>
      <c r="F76" s="500"/>
      <c r="G76" s="584"/>
      <c r="H76" s="110" t="s">
        <v>170</v>
      </c>
      <c r="I76" s="584"/>
      <c r="J76" s="110" t="s">
        <v>171</v>
      </c>
      <c r="K76" s="584"/>
      <c r="L76" s="111" t="s">
        <v>172</v>
      </c>
      <c r="M76" s="112"/>
    </row>
    <row r="77" spans="1:13" ht="15" customHeight="1" x14ac:dyDescent="0.45">
      <c r="A77" s="512"/>
      <c r="B77" s="492" t="s">
        <v>173</v>
      </c>
      <c r="C77" s="68" t="s">
        <v>368</v>
      </c>
      <c r="D77" s="95"/>
      <c r="E77" s="70" t="s">
        <v>162</v>
      </c>
      <c r="F77" s="95"/>
      <c r="G77" s="69" t="s">
        <v>369</v>
      </c>
      <c r="H77" s="69"/>
      <c r="I77" s="69"/>
      <c r="J77" s="69"/>
      <c r="K77" s="69"/>
      <c r="L77" s="69"/>
      <c r="M77" s="71"/>
    </row>
    <row r="78" spans="1:13" ht="15" customHeight="1" x14ac:dyDescent="0.15">
      <c r="A78" s="512"/>
      <c r="B78" s="493"/>
      <c r="C78" s="97"/>
      <c r="D78" s="73"/>
      <c r="E78" s="96"/>
      <c r="F78" s="74"/>
      <c r="G78" s="523"/>
      <c r="H78" s="523"/>
      <c r="I78" s="523"/>
      <c r="J78" s="523"/>
      <c r="K78" s="523"/>
      <c r="L78" s="523"/>
      <c r="M78" s="524"/>
    </row>
    <row r="79" spans="1:13" ht="15" customHeight="1" x14ac:dyDescent="0.45">
      <c r="A79" s="513"/>
      <c r="B79" s="494"/>
      <c r="C79" s="525"/>
      <c r="D79" s="526"/>
      <c r="E79" s="526"/>
      <c r="F79" s="526"/>
      <c r="G79" s="526"/>
      <c r="H79" s="526"/>
      <c r="I79" s="526"/>
      <c r="J79" s="526"/>
      <c r="K79" s="526"/>
      <c r="L79" s="526"/>
      <c r="M79" s="527"/>
    </row>
    <row r="80" spans="1:13" ht="5.0999999999999996" customHeight="1" x14ac:dyDescent="0.45"/>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984375" defaultRowHeight="13.2" x14ac:dyDescent="0.45"/>
  <cols>
    <col min="1" max="1" width="5.59765625" style="2" customWidth="1"/>
    <col min="2" max="5" width="8.59765625" style="2" customWidth="1"/>
    <col min="6" max="6" width="9.8984375" style="2" customWidth="1"/>
    <col min="7" max="7" width="8.59765625" style="2" customWidth="1"/>
    <col min="8" max="13" width="4.59765625" style="2" customWidth="1"/>
    <col min="14" max="16384" width="3.8984375" style="2"/>
  </cols>
  <sheetData>
    <row r="1" spans="1:15" ht="15" customHeight="1" x14ac:dyDescent="0.45">
      <c r="A1" s="257" t="s">
        <v>372</v>
      </c>
      <c r="B1" s="63"/>
      <c r="C1" s="63"/>
      <c r="D1" s="63"/>
      <c r="E1" s="63"/>
      <c r="F1" s="63"/>
      <c r="G1" s="63"/>
      <c r="H1" s="63"/>
      <c r="I1" s="63"/>
      <c r="J1" s="63"/>
      <c r="K1" s="63"/>
      <c r="L1" s="63"/>
      <c r="M1" s="63"/>
      <c r="N1" s="63"/>
      <c r="O1" s="63"/>
    </row>
    <row r="2" spans="1:15" ht="15" customHeight="1" x14ac:dyDescent="0.45">
      <c r="A2" s="123"/>
      <c r="B2" s="123"/>
      <c r="C2" s="123"/>
      <c r="D2" s="123"/>
      <c r="E2" s="164"/>
      <c r="F2" s="164"/>
      <c r="G2" s="163"/>
      <c r="H2" s="165"/>
      <c r="I2" s="165"/>
      <c r="J2" s="165"/>
      <c r="K2" s="165"/>
      <c r="L2" s="154"/>
      <c r="M2" s="154"/>
      <c r="N2" s="62"/>
      <c r="O2" s="63"/>
    </row>
    <row r="3" spans="1:15" ht="15" customHeight="1" x14ac:dyDescent="0.45">
      <c r="A3" s="511" t="s">
        <v>158</v>
      </c>
      <c r="B3" s="66" t="s">
        <v>159</v>
      </c>
      <c r="C3" s="516"/>
      <c r="D3" s="517"/>
      <c r="E3" s="517"/>
      <c r="F3" s="517"/>
      <c r="G3" s="517"/>
      <c r="H3" s="517"/>
      <c r="I3" s="517"/>
      <c r="J3" s="517"/>
      <c r="K3" s="517"/>
      <c r="L3" s="517"/>
      <c r="M3" s="518"/>
      <c r="N3" s="63"/>
      <c r="O3" s="63"/>
    </row>
    <row r="4" spans="1:15" ht="15" customHeight="1" x14ac:dyDescent="0.45">
      <c r="A4" s="512"/>
      <c r="B4" s="67" t="s">
        <v>160</v>
      </c>
      <c r="C4" s="519"/>
      <c r="D4" s="520"/>
      <c r="E4" s="520"/>
      <c r="F4" s="520"/>
      <c r="G4" s="520"/>
      <c r="H4" s="520"/>
      <c r="I4" s="520"/>
      <c r="J4" s="520"/>
      <c r="K4" s="520"/>
      <c r="L4" s="520"/>
      <c r="M4" s="521"/>
      <c r="N4" s="63"/>
      <c r="O4" s="63"/>
    </row>
    <row r="5" spans="1:15" ht="15" customHeight="1" x14ac:dyDescent="0.45">
      <c r="A5" s="512"/>
      <c r="B5" s="501" t="s">
        <v>107</v>
      </c>
      <c r="C5" s="68" t="s">
        <v>368</v>
      </c>
      <c r="D5" s="107"/>
      <c r="E5" s="70" t="s">
        <v>162</v>
      </c>
      <c r="F5" s="107"/>
      <c r="G5" s="69" t="s">
        <v>369</v>
      </c>
      <c r="H5" s="69"/>
      <c r="I5" s="69"/>
      <c r="J5" s="69"/>
      <c r="K5" s="69"/>
      <c r="L5" s="69"/>
      <c r="M5" s="71"/>
      <c r="N5" s="63"/>
      <c r="O5" s="63"/>
    </row>
    <row r="6" spans="1:15" ht="15" customHeight="1" x14ac:dyDescent="0.15">
      <c r="A6" s="512"/>
      <c r="B6" s="522"/>
      <c r="C6" s="97"/>
      <c r="D6" s="73"/>
      <c r="E6" s="96"/>
      <c r="F6" s="74"/>
      <c r="G6" s="523"/>
      <c r="H6" s="523"/>
      <c r="I6" s="523"/>
      <c r="J6" s="523"/>
      <c r="K6" s="523"/>
      <c r="L6" s="523"/>
      <c r="M6" s="524"/>
      <c r="N6" s="63"/>
      <c r="O6" s="63"/>
    </row>
    <row r="7" spans="1:15" ht="15" customHeight="1" x14ac:dyDescent="0.45">
      <c r="A7" s="512"/>
      <c r="B7" s="502"/>
      <c r="C7" s="525"/>
      <c r="D7" s="526"/>
      <c r="E7" s="526"/>
      <c r="F7" s="526"/>
      <c r="G7" s="526"/>
      <c r="H7" s="526"/>
      <c r="I7" s="526"/>
      <c r="J7" s="526"/>
      <c r="K7" s="526"/>
      <c r="L7" s="526"/>
      <c r="M7" s="527"/>
      <c r="N7" s="63"/>
      <c r="O7" s="63"/>
    </row>
    <row r="8" spans="1:15" ht="15" customHeight="1" x14ac:dyDescent="0.45">
      <c r="A8" s="512"/>
      <c r="B8" s="254" t="s">
        <v>164</v>
      </c>
      <c r="C8" s="528"/>
      <c r="D8" s="529"/>
      <c r="E8" s="529"/>
      <c r="F8" s="529"/>
      <c r="G8" s="529"/>
      <c r="H8" s="529"/>
      <c r="I8" s="529"/>
      <c r="J8" s="529"/>
      <c r="K8" s="529"/>
      <c r="L8" s="529"/>
      <c r="M8" s="530"/>
      <c r="N8" s="63"/>
      <c r="O8" s="63"/>
    </row>
    <row r="9" spans="1:15" ht="15" customHeight="1" x14ac:dyDescent="0.45">
      <c r="A9" s="513"/>
      <c r="B9" s="77" t="s">
        <v>165</v>
      </c>
      <c r="C9" s="508"/>
      <c r="D9" s="509"/>
      <c r="E9" s="509"/>
      <c r="F9" s="509"/>
      <c r="G9" s="509"/>
      <c r="H9" s="509"/>
      <c r="I9" s="509"/>
      <c r="J9" s="509"/>
      <c r="K9" s="509"/>
      <c r="L9" s="509"/>
      <c r="M9" s="510"/>
      <c r="N9" s="63"/>
      <c r="O9" s="63"/>
    </row>
    <row r="10" spans="1:15" ht="15" customHeight="1" x14ac:dyDescent="0.15">
      <c r="A10" s="511" t="s">
        <v>167</v>
      </c>
      <c r="B10" s="72" t="s">
        <v>159</v>
      </c>
      <c r="C10" s="580"/>
      <c r="D10" s="581"/>
      <c r="E10" s="582"/>
      <c r="F10" s="500" t="s">
        <v>168</v>
      </c>
      <c r="G10" s="583"/>
      <c r="H10" s="108"/>
      <c r="I10" s="583"/>
      <c r="J10" s="108"/>
      <c r="K10" s="583"/>
      <c r="L10" s="108"/>
      <c r="M10" s="109"/>
      <c r="N10" s="63"/>
      <c r="O10" s="63"/>
    </row>
    <row r="11" spans="1:15" ht="15" customHeight="1" x14ac:dyDescent="0.15">
      <c r="A11" s="512"/>
      <c r="B11" s="78" t="s">
        <v>169</v>
      </c>
      <c r="C11" s="525"/>
      <c r="D11" s="526"/>
      <c r="E11" s="527"/>
      <c r="F11" s="500"/>
      <c r="G11" s="584"/>
      <c r="H11" s="110" t="s">
        <v>170</v>
      </c>
      <c r="I11" s="584"/>
      <c r="J11" s="110" t="s">
        <v>171</v>
      </c>
      <c r="K11" s="584"/>
      <c r="L11" s="111" t="s">
        <v>172</v>
      </c>
      <c r="M11" s="112"/>
      <c r="N11" s="63"/>
      <c r="O11" s="63"/>
    </row>
    <row r="12" spans="1:15" ht="15" customHeight="1" x14ac:dyDescent="0.45">
      <c r="A12" s="512"/>
      <c r="B12" s="492" t="s">
        <v>173</v>
      </c>
      <c r="C12" s="68" t="s">
        <v>368</v>
      </c>
      <c r="D12" s="107"/>
      <c r="E12" s="70" t="s">
        <v>162</v>
      </c>
      <c r="F12" s="107"/>
      <c r="G12" s="69" t="s">
        <v>369</v>
      </c>
      <c r="H12" s="69"/>
      <c r="I12" s="69"/>
      <c r="J12" s="69"/>
      <c r="K12" s="69"/>
      <c r="L12" s="69"/>
      <c r="M12" s="71"/>
      <c r="N12" s="63"/>
      <c r="O12" s="63"/>
    </row>
    <row r="13" spans="1:15" ht="15" customHeight="1" x14ac:dyDescent="0.15">
      <c r="A13" s="512"/>
      <c r="B13" s="493"/>
      <c r="C13" s="97"/>
      <c r="D13" s="73"/>
      <c r="E13" s="96"/>
      <c r="F13" s="74"/>
      <c r="G13" s="523"/>
      <c r="H13" s="523"/>
      <c r="I13" s="523"/>
      <c r="J13" s="523"/>
      <c r="K13" s="523"/>
      <c r="L13" s="523"/>
      <c r="M13" s="524"/>
      <c r="N13" s="63"/>
      <c r="O13" s="63"/>
    </row>
    <row r="14" spans="1:15" ht="15" customHeight="1" x14ac:dyDescent="0.45">
      <c r="A14" s="512"/>
      <c r="B14" s="494"/>
      <c r="C14" s="525"/>
      <c r="D14" s="526"/>
      <c r="E14" s="526"/>
      <c r="F14" s="526"/>
      <c r="G14" s="526"/>
      <c r="H14" s="526"/>
      <c r="I14" s="526"/>
      <c r="J14" s="526"/>
      <c r="K14" s="526"/>
      <c r="L14" s="526"/>
      <c r="M14" s="527"/>
      <c r="N14" s="63"/>
      <c r="O14" s="63"/>
    </row>
    <row r="15" spans="1:15" ht="15" customHeight="1" x14ac:dyDescent="0.45">
      <c r="A15" s="512"/>
      <c r="B15" s="563" t="s">
        <v>174</v>
      </c>
      <c r="C15" s="567"/>
      <c r="D15" s="567"/>
      <c r="E15" s="567"/>
      <c r="F15" s="567"/>
      <c r="G15" s="564"/>
      <c r="H15" s="563"/>
      <c r="I15" s="567"/>
      <c r="J15" s="567"/>
      <c r="K15" s="567"/>
      <c r="L15" s="567"/>
      <c r="M15" s="564"/>
      <c r="N15" s="63"/>
      <c r="O15" s="63"/>
    </row>
    <row r="16" spans="1:15" ht="15" customHeight="1" x14ac:dyDescent="0.45">
      <c r="A16" s="512"/>
      <c r="B16" s="585" t="s">
        <v>175</v>
      </c>
      <c r="C16" s="586"/>
      <c r="D16" s="531" t="s">
        <v>176</v>
      </c>
      <c r="E16" s="532"/>
      <c r="F16" s="509"/>
      <c r="G16" s="509"/>
      <c r="H16" s="591"/>
      <c r="I16" s="591"/>
      <c r="J16" s="591"/>
      <c r="K16" s="509"/>
      <c r="L16" s="509"/>
      <c r="M16" s="510"/>
      <c r="N16" s="63"/>
      <c r="O16" s="63"/>
    </row>
    <row r="17" spans="1:15" ht="15" customHeight="1" x14ac:dyDescent="0.45">
      <c r="A17" s="512"/>
      <c r="B17" s="587"/>
      <c r="C17" s="588"/>
      <c r="D17" s="557" t="s">
        <v>177</v>
      </c>
      <c r="E17" s="592"/>
      <c r="F17" s="99"/>
      <c r="G17" s="99"/>
      <c r="H17" s="99"/>
      <c r="I17" s="99"/>
      <c r="J17" s="99"/>
      <c r="K17" s="99"/>
      <c r="L17" s="99"/>
      <c r="M17" s="100"/>
      <c r="N17" s="63"/>
      <c r="O17" s="63"/>
    </row>
    <row r="18" spans="1:15" ht="15" customHeight="1" x14ac:dyDescent="0.45">
      <c r="A18" s="512"/>
      <c r="B18" s="589"/>
      <c r="C18" s="590"/>
      <c r="D18" s="593"/>
      <c r="E18" s="594"/>
      <c r="F18" s="101"/>
      <c r="G18" s="101"/>
      <c r="H18" s="101"/>
      <c r="I18" s="101"/>
      <c r="J18" s="101"/>
      <c r="K18" s="101"/>
      <c r="L18" s="101"/>
      <c r="M18" s="102"/>
      <c r="N18" s="63"/>
      <c r="O18" s="63"/>
    </row>
    <row r="19" spans="1:15" ht="15" customHeight="1" x14ac:dyDescent="0.15">
      <c r="A19" s="871" t="s">
        <v>359</v>
      </c>
      <c r="B19" s="72" t="s">
        <v>159</v>
      </c>
      <c r="C19" s="580"/>
      <c r="D19" s="581"/>
      <c r="E19" s="582"/>
      <c r="F19" s="500" t="s">
        <v>168</v>
      </c>
      <c r="G19" s="583"/>
      <c r="H19" s="108"/>
      <c r="I19" s="583"/>
      <c r="J19" s="108"/>
      <c r="K19" s="583"/>
      <c r="L19" s="108"/>
      <c r="M19" s="109"/>
      <c r="N19" s="63"/>
      <c r="O19" s="63"/>
    </row>
    <row r="20" spans="1:15" ht="15" customHeight="1" x14ac:dyDescent="0.15">
      <c r="A20" s="872"/>
      <c r="B20" s="78" t="s">
        <v>169</v>
      </c>
      <c r="C20" s="525"/>
      <c r="D20" s="526"/>
      <c r="E20" s="527"/>
      <c r="F20" s="500"/>
      <c r="G20" s="584"/>
      <c r="H20" s="110" t="s">
        <v>170</v>
      </c>
      <c r="I20" s="584"/>
      <c r="J20" s="110" t="s">
        <v>171</v>
      </c>
      <c r="K20" s="584"/>
      <c r="L20" s="111" t="s">
        <v>172</v>
      </c>
      <c r="M20" s="112"/>
      <c r="N20" s="63"/>
      <c r="O20" s="63"/>
    </row>
    <row r="21" spans="1:15" ht="15" customHeight="1" x14ac:dyDescent="0.45">
      <c r="A21" s="872"/>
      <c r="B21" s="492" t="s">
        <v>173</v>
      </c>
      <c r="C21" s="68" t="s">
        <v>368</v>
      </c>
      <c r="D21" s="95"/>
      <c r="E21" s="70" t="s">
        <v>162</v>
      </c>
      <c r="F21" s="95"/>
      <c r="G21" s="69" t="s">
        <v>369</v>
      </c>
      <c r="H21" s="69"/>
      <c r="I21" s="69"/>
      <c r="J21" s="69"/>
      <c r="K21" s="69"/>
      <c r="L21" s="69"/>
      <c r="M21" s="71"/>
      <c r="N21" s="63"/>
      <c r="O21" s="63"/>
    </row>
    <row r="22" spans="1:15" ht="15" customHeight="1" x14ac:dyDescent="0.15">
      <c r="A22" s="872"/>
      <c r="B22" s="493"/>
      <c r="C22" s="97"/>
      <c r="D22" s="73"/>
      <c r="E22" s="96"/>
      <c r="F22" s="74"/>
      <c r="G22" s="523"/>
      <c r="H22" s="523"/>
      <c r="I22" s="523"/>
      <c r="J22" s="523"/>
      <c r="K22" s="523"/>
      <c r="L22" s="523"/>
      <c r="M22" s="524"/>
      <c r="N22" s="63"/>
      <c r="O22" s="63"/>
    </row>
    <row r="23" spans="1:15" ht="15" customHeight="1" x14ac:dyDescent="0.45">
      <c r="A23" s="872"/>
      <c r="B23" s="494"/>
      <c r="C23" s="525"/>
      <c r="D23" s="526"/>
      <c r="E23" s="526"/>
      <c r="F23" s="526"/>
      <c r="G23" s="526"/>
      <c r="H23" s="526"/>
      <c r="I23" s="526"/>
      <c r="J23" s="526"/>
      <c r="K23" s="526"/>
      <c r="L23" s="526"/>
      <c r="M23" s="527"/>
      <c r="N23" s="63"/>
      <c r="O23" s="63"/>
    </row>
    <row r="24" spans="1:15" ht="15" customHeight="1" x14ac:dyDescent="0.45">
      <c r="A24" s="568" t="s">
        <v>179</v>
      </c>
      <c r="B24" s="569"/>
      <c r="C24" s="569"/>
      <c r="D24" s="569"/>
      <c r="E24" s="569"/>
      <c r="F24" s="571"/>
      <c r="G24" s="572"/>
      <c r="H24" s="573" t="s">
        <v>180</v>
      </c>
      <c r="I24" s="574"/>
      <c r="J24" s="574"/>
      <c r="K24" s="574"/>
      <c r="L24" s="574"/>
      <c r="M24" s="575"/>
      <c r="N24" s="62"/>
      <c r="O24" s="63"/>
    </row>
    <row r="25" spans="1:15" ht="15" hidden="1" customHeight="1" x14ac:dyDescent="0.45">
      <c r="A25" s="554" t="s">
        <v>181</v>
      </c>
      <c r="B25" s="555"/>
      <c r="C25" s="555"/>
      <c r="D25" s="555"/>
      <c r="E25" s="555"/>
      <c r="F25" s="555"/>
      <c r="G25" s="555"/>
      <c r="H25" s="555"/>
      <c r="I25" s="555"/>
      <c r="J25" s="555"/>
      <c r="K25" s="555"/>
      <c r="L25" s="555"/>
      <c r="M25" s="556"/>
      <c r="N25" s="63"/>
      <c r="O25" s="63"/>
    </row>
    <row r="26" spans="1:15" ht="15" hidden="1" customHeight="1" x14ac:dyDescent="0.45">
      <c r="A26" s="557" t="s">
        <v>182</v>
      </c>
      <c r="B26" s="558"/>
      <c r="C26" s="500" t="s">
        <v>183</v>
      </c>
      <c r="D26" s="500"/>
      <c r="E26" s="492" t="s">
        <v>184</v>
      </c>
      <c r="F26" s="501"/>
      <c r="G26" s="70"/>
      <c r="H26" s="70"/>
      <c r="I26" s="70"/>
      <c r="J26" s="70"/>
      <c r="K26" s="70"/>
      <c r="L26" s="70"/>
      <c r="M26" s="83"/>
      <c r="N26" s="63"/>
      <c r="O26" s="63"/>
    </row>
    <row r="27" spans="1:15" ht="15" hidden="1" customHeight="1" x14ac:dyDescent="0.45">
      <c r="A27" s="561"/>
      <c r="B27" s="562"/>
      <c r="C27" s="76" t="s">
        <v>185</v>
      </c>
      <c r="D27" s="76" t="s">
        <v>186</v>
      </c>
      <c r="E27" s="76" t="s">
        <v>185</v>
      </c>
      <c r="F27" s="76" t="s">
        <v>186</v>
      </c>
      <c r="G27" s="63"/>
      <c r="H27" s="63"/>
      <c r="I27" s="63"/>
      <c r="J27" s="63"/>
      <c r="K27" s="63"/>
      <c r="L27" s="63"/>
      <c r="M27" s="84"/>
      <c r="N27" s="63"/>
      <c r="O27" s="63"/>
    </row>
    <row r="28" spans="1:15" ht="15" hidden="1" customHeight="1" x14ac:dyDescent="0.45">
      <c r="A28" s="492" t="s">
        <v>330</v>
      </c>
      <c r="B28" s="576"/>
      <c r="C28" s="76"/>
      <c r="D28" s="76"/>
      <c r="E28" s="76"/>
      <c r="F28" s="76"/>
      <c r="G28" s="63"/>
      <c r="H28" s="63"/>
      <c r="I28" s="63"/>
      <c r="J28" s="63"/>
      <c r="K28" s="63"/>
      <c r="L28" s="63"/>
      <c r="M28" s="84"/>
      <c r="N28" s="63"/>
      <c r="O28" s="63"/>
    </row>
    <row r="29" spans="1:15" ht="15" hidden="1" customHeight="1" x14ac:dyDescent="0.45">
      <c r="A29" s="494" t="s">
        <v>331</v>
      </c>
      <c r="B29" s="577"/>
      <c r="C29" s="76"/>
      <c r="D29" s="76"/>
      <c r="E29" s="76"/>
      <c r="F29" s="76"/>
      <c r="G29" s="63"/>
      <c r="H29" s="63"/>
      <c r="I29" s="63"/>
      <c r="J29" s="63"/>
      <c r="K29" s="63"/>
      <c r="L29" s="63"/>
      <c r="M29" s="84"/>
      <c r="N29" s="63"/>
      <c r="O29" s="63"/>
    </row>
    <row r="30" spans="1:15" ht="15" hidden="1" customHeight="1" x14ac:dyDescent="0.45">
      <c r="A30" s="77" t="s">
        <v>332</v>
      </c>
      <c r="B30" s="85"/>
      <c r="C30" s="500"/>
      <c r="D30" s="500"/>
      <c r="E30" s="500"/>
      <c r="F30" s="500"/>
      <c r="G30" s="63"/>
      <c r="H30" s="63"/>
      <c r="I30" s="63"/>
      <c r="J30" s="63"/>
      <c r="K30" s="63"/>
      <c r="L30" s="63"/>
      <c r="M30" s="84"/>
      <c r="N30" s="63"/>
      <c r="O30" s="63"/>
    </row>
    <row r="31" spans="1:15" ht="22.5" hidden="1" customHeight="1" x14ac:dyDescent="0.45">
      <c r="A31" s="166" t="s">
        <v>333</v>
      </c>
      <c r="B31" s="70"/>
      <c r="C31" s="867"/>
      <c r="D31" s="867"/>
      <c r="E31" s="867"/>
      <c r="F31" s="867"/>
      <c r="G31" s="63"/>
      <c r="H31" s="63"/>
      <c r="I31" s="63"/>
      <c r="J31" s="63"/>
      <c r="K31" s="63"/>
      <c r="L31" s="63"/>
      <c r="M31" s="84"/>
      <c r="N31" s="62"/>
      <c r="O31" s="63"/>
    </row>
    <row r="32" spans="1:15" ht="15" customHeight="1" x14ac:dyDescent="0.45">
      <c r="A32" s="868" t="s">
        <v>191</v>
      </c>
      <c r="B32" s="869"/>
      <c r="C32" s="869"/>
      <c r="D32" s="869"/>
      <c r="E32" s="869"/>
      <c r="F32" s="869"/>
      <c r="G32" s="869"/>
      <c r="H32" s="869"/>
      <c r="I32" s="869"/>
      <c r="J32" s="869"/>
      <c r="K32" s="869"/>
      <c r="L32" s="869"/>
      <c r="M32" s="870"/>
      <c r="N32" s="62"/>
      <c r="O32" s="63"/>
    </row>
    <row r="33" spans="1:15" ht="24.9" customHeight="1" x14ac:dyDescent="0.45">
      <c r="A33" s="623" t="s">
        <v>234</v>
      </c>
      <c r="B33" s="624"/>
      <c r="C33" s="633"/>
      <c r="D33" s="634"/>
      <c r="E33" s="634"/>
      <c r="F33" s="634"/>
      <c r="G33" s="634"/>
      <c r="H33" s="634"/>
      <c r="I33" s="634"/>
      <c r="J33" s="634"/>
      <c r="K33" s="634"/>
      <c r="L33" s="634"/>
      <c r="M33" s="635"/>
    </row>
    <row r="34" spans="1:15" ht="15" customHeight="1" x14ac:dyDescent="0.45">
      <c r="A34" s="557" t="s">
        <v>192</v>
      </c>
      <c r="B34" s="558"/>
      <c r="C34" s="2" t="s">
        <v>8</v>
      </c>
      <c r="D34" s="76" t="s">
        <v>193</v>
      </c>
      <c r="E34" s="76" t="s">
        <v>194</v>
      </c>
      <c r="F34" s="76" t="s">
        <v>195</v>
      </c>
      <c r="G34" s="76" t="s">
        <v>196</v>
      </c>
      <c r="H34" s="563" t="s">
        <v>197</v>
      </c>
      <c r="I34" s="564"/>
      <c r="J34" s="563" t="s">
        <v>198</v>
      </c>
      <c r="K34" s="564"/>
      <c r="L34" s="563" t="s">
        <v>199</v>
      </c>
      <c r="M34" s="564"/>
      <c r="N34" s="63"/>
      <c r="O34" s="63"/>
    </row>
    <row r="35" spans="1:15" ht="15" customHeight="1" x14ac:dyDescent="0.15">
      <c r="A35" s="559"/>
      <c r="B35" s="560"/>
      <c r="C35" s="103"/>
      <c r="D35" s="103"/>
      <c r="E35" s="103"/>
      <c r="F35" s="103"/>
      <c r="G35" s="103"/>
      <c r="H35" s="565"/>
      <c r="I35" s="566"/>
      <c r="J35" s="565"/>
      <c r="K35" s="566"/>
      <c r="L35" s="565"/>
      <c r="M35" s="566"/>
      <c r="N35" s="63"/>
      <c r="O35" s="63"/>
    </row>
    <row r="36" spans="1:15" ht="15" customHeight="1" x14ac:dyDescent="0.45">
      <c r="A36" s="561"/>
      <c r="B36" s="562"/>
      <c r="C36" s="563" t="s">
        <v>200</v>
      </c>
      <c r="D36" s="567"/>
      <c r="E36" s="564"/>
      <c r="F36" s="508"/>
      <c r="G36" s="509"/>
      <c r="H36" s="509"/>
      <c r="I36" s="509"/>
      <c r="J36" s="509"/>
      <c r="K36" s="509"/>
      <c r="L36" s="509"/>
      <c r="M36" s="510"/>
      <c r="N36" s="63"/>
      <c r="O36" s="63"/>
    </row>
    <row r="37" spans="1:15" ht="15" customHeight="1" x14ac:dyDescent="0.45">
      <c r="A37" s="540" t="s">
        <v>201</v>
      </c>
      <c r="B37" s="503"/>
      <c r="C37" s="196" t="s">
        <v>202</v>
      </c>
      <c r="D37" s="104"/>
      <c r="E37" s="87" t="s">
        <v>203</v>
      </c>
      <c r="F37" s="106"/>
      <c r="G37" s="197" t="s">
        <v>204</v>
      </c>
      <c r="H37" s="538"/>
      <c r="I37" s="538"/>
      <c r="J37" s="552" t="s">
        <v>203</v>
      </c>
      <c r="K37" s="552"/>
      <c r="L37" s="538"/>
      <c r="M37" s="539"/>
      <c r="N37" s="62"/>
      <c r="O37" s="63"/>
    </row>
    <row r="38" spans="1:15" ht="15" customHeight="1" x14ac:dyDescent="0.45">
      <c r="A38" s="542"/>
      <c r="B38" s="551"/>
      <c r="C38" s="187" t="s">
        <v>205</v>
      </c>
      <c r="D38" s="104"/>
      <c r="E38" s="87" t="s">
        <v>203</v>
      </c>
      <c r="F38" s="106"/>
      <c r="G38" s="197" t="s">
        <v>204</v>
      </c>
      <c r="H38" s="538"/>
      <c r="I38" s="538"/>
      <c r="J38" s="552" t="s">
        <v>203</v>
      </c>
      <c r="K38" s="552"/>
      <c r="L38" s="538"/>
      <c r="M38" s="539"/>
      <c r="N38" s="62"/>
      <c r="O38" s="63"/>
    </row>
    <row r="39" spans="1:15" ht="15" customHeight="1" x14ac:dyDescent="0.45">
      <c r="A39" s="544"/>
      <c r="B39" s="504"/>
      <c r="C39" s="186" t="s">
        <v>206</v>
      </c>
      <c r="D39" s="105"/>
      <c r="E39" s="92" t="s">
        <v>203</v>
      </c>
      <c r="F39" s="106"/>
      <c r="G39" s="197" t="s">
        <v>204</v>
      </c>
      <c r="H39" s="538"/>
      <c r="I39" s="538"/>
      <c r="J39" s="552" t="s">
        <v>203</v>
      </c>
      <c r="K39" s="552"/>
      <c r="L39" s="538"/>
      <c r="M39" s="539"/>
      <c r="N39" s="62"/>
      <c r="O39" s="63"/>
    </row>
    <row r="40" spans="1:15" ht="15" customHeight="1" x14ac:dyDescent="0.45">
      <c r="A40" s="531" t="s">
        <v>213</v>
      </c>
      <c r="B40" s="532"/>
      <c r="C40" s="533"/>
      <c r="D40" s="534"/>
      <c r="E40" s="534"/>
      <c r="F40" s="534"/>
      <c r="G40" s="534"/>
      <c r="H40" s="534"/>
      <c r="I40" s="534"/>
      <c r="J40" s="534"/>
      <c r="K40" s="534"/>
      <c r="L40" s="534"/>
      <c r="M40" s="535"/>
      <c r="N40" s="63"/>
      <c r="O40" s="63"/>
    </row>
    <row r="41" spans="1:15" ht="15" customHeight="1" x14ac:dyDescent="0.45">
      <c r="A41" s="531" t="s">
        <v>214</v>
      </c>
      <c r="B41" s="532"/>
      <c r="C41" s="533"/>
      <c r="D41" s="534"/>
      <c r="E41" s="534"/>
      <c r="F41" s="534"/>
      <c r="G41" s="534"/>
      <c r="H41" s="534"/>
      <c r="I41" s="534"/>
      <c r="J41" s="534"/>
      <c r="K41" s="534"/>
      <c r="L41" s="534"/>
      <c r="M41" s="535"/>
      <c r="N41" s="62"/>
      <c r="O41" s="63"/>
    </row>
    <row r="42" spans="1:15" ht="35.1" customHeight="1" x14ac:dyDescent="0.45">
      <c r="A42" s="536" t="s">
        <v>215</v>
      </c>
      <c r="B42" s="537"/>
      <c r="C42" s="533"/>
      <c r="D42" s="534"/>
      <c r="E42" s="534"/>
      <c r="F42" s="534"/>
      <c r="G42" s="534"/>
      <c r="H42" s="534"/>
      <c r="I42" s="534"/>
      <c r="J42" s="534"/>
      <c r="K42" s="534"/>
      <c r="L42" s="534"/>
      <c r="M42" s="535"/>
      <c r="N42" s="62"/>
      <c r="O42" s="63"/>
    </row>
    <row r="43" spans="1:15" ht="15" customHeight="1" x14ac:dyDescent="0.45">
      <c r="A43" s="63" t="s">
        <v>152</v>
      </c>
      <c r="B43" s="63"/>
      <c r="C43" s="63"/>
      <c r="D43" s="63"/>
      <c r="E43" s="63"/>
      <c r="F43" s="63"/>
      <c r="G43" s="63"/>
      <c r="H43" s="63"/>
      <c r="I43" s="63"/>
      <c r="J43" s="63"/>
      <c r="K43" s="63"/>
      <c r="L43" s="63"/>
      <c r="M43" s="63"/>
      <c r="N43" s="63"/>
      <c r="O43" s="63"/>
    </row>
    <row r="44" spans="1:15" ht="18" customHeight="1" x14ac:dyDescent="0.45">
      <c r="A44" s="514" t="s">
        <v>216</v>
      </c>
      <c r="B44" s="514"/>
      <c r="C44" s="514"/>
      <c r="D44" s="514"/>
      <c r="E44" s="514"/>
      <c r="F44" s="514"/>
      <c r="G44" s="514"/>
      <c r="H44" s="514"/>
      <c r="I44" s="514"/>
      <c r="J44" s="514"/>
      <c r="K44" s="514"/>
      <c r="L44" s="514"/>
      <c r="M44" s="514"/>
      <c r="N44" s="62"/>
      <c r="O44" s="63"/>
    </row>
    <row r="45" spans="1:15" ht="18" customHeight="1" x14ac:dyDescent="0.45">
      <c r="A45" s="514" t="s">
        <v>230</v>
      </c>
      <c r="B45" s="514"/>
      <c r="C45" s="514"/>
      <c r="D45" s="514"/>
      <c r="E45" s="514"/>
      <c r="F45" s="514"/>
      <c r="G45" s="514"/>
      <c r="H45" s="514"/>
      <c r="I45" s="514"/>
      <c r="J45" s="514"/>
      <c r="K45" s="514"/>
      <c r="L45" s="514"/>
      <c r="M45" s="514"/>
      <c r="N45" s="62"/>
      <c r="O45" s="63"/>
    </row>
    <row r="46" spans="1:15" ht="30" customHeight="1" x14ac:dyDescent="0.45">
      <c r="A46" s="601" t="s">
        <v>231</v>
      </c>
      <c r="B46" s="602"/>
      <c r="C46" s="602"/>
      <c r="D46" s="602"/>
      <c r="E46" s="602"/>
      <c r="F46" s="602"/>
      <c r="G46" s="602"/>
      <c r="H46" s="602"/>
      <c r="I46" s="602"/>
      <c r="J46" s="602"/>
      <c r="K46" s="602"/>
      <c r="L46" s="602"/>
      <c r="M46" s="602"/>
      <c r="N46" s="63"/>
      <c r="O46" s="63"/>
    </row>
    <row r="47" spans="1:15" ht="15" customHeight="1" x14ac:dyDescent="0.45">
      <c r="A47" s="62" t="s">
        <v>218</v>
      </c>
      <c r="B47" s="63"/>
      <c r="C47" s="63"/>
      <c r="D47" s="63"/>
      <c r="E47" s="63"/>
      <c r="F47" s="63"/>
      <c r="G47" s="63"/>
      <c r="H47" s="63"/>
      <c r="I47" s="63"/>
      <c r="J47" s="63"/>
      <c r="K47" s="63"/>
      <c r="L47" s="63"/>
      <c r="M47" s="63"/>
      <c r="N47" s="63"/>
      <c r="O47" s="63"/>
    </row>
    <row r="48" spans="1:15" ht="15" customHeight="1" x14ac:dyDescent="0.45">
      <c r="A48" s="94" t="s">
        <v>232</v>
      </c>
    </row>
    <row r="49" spans="1:13" ht="15" customHeight="1" x14ac:dyDescent="0.15">
      <c r="A49" s="511" t="s">
        <v>359</v>
      </c>
      <c r="B49" s="66" t="s">
        <v>159</v>
      </c>
      <c r="C49" s="580"/>
      <c r="D49" s="581"/>
      <c r="E49" s="582"/>
      <c r="F49" s="500" t="s">
        <v>168</v>
      </c>
      <c r="G49" s="583"/>
      <c r="H49" s="108"/>
      <c r="I49" s="583"/>
      <c r="J49" s="108"/>
      <c r="K49" s="583"/>
      <c r="L49" s="108"/>
      <c r="M49" s="109"/>
    </row>
    <row r="50" spans="1:13" ht="15" customHeight="1" x14ac:dyDescent="0.15">
      <c r="A50" s="512"/>
      <c r="B50" s="113" t="s">
        <v>169</v>
      </c>
      <c r="C50" s="525"/>
      <c r="D50" s="526"/>
      <c r="E50" s="527"/>
      <c r="F50" s="500"/>
      <c r="G50" s="584"/>
      <c r="H50" s="110" t="s">
        <v>170</v>
      </c>
      <c r="I50" s="584"/>
      <c r="J50" s="110" t="s">
        <v>171</v>
      </c>
      <c r="K50" s="584"/>
      <c r="L50" s="111" t="s">
        <v>172</v>
      </c>
      <c r="M50" s="112"/>
    </row>
    <row r="51" spans="1:13" ht="15" customHeight="1" x14ac:dyDescent="0.45">
      <c r="A51" s="512"/>
      <c r="B51" s="492" t="s">
        <v>173</v>
      </c>
      <c r="C51" s="68" t="s">
        <v>368</v>
      </c>
      <c r="D51" s="95"/>
      <c r="E51" s="70" t="s">
        <v>162</v>
      </c>
      <c r="F51" s="95"/>
      <c r="G51" s="69" t="s">
        <v>369</v>
      </c>
      <c r="H51" s="69"/>
      <c r="I51" s="69"/>
      <c r="J51" s="69"/>
      <c r="K51" s="69"/>
      <c r="L51" s="69"/>
      <c r="M51" s="71"/>
    </row>
    <row r="52" spans="1:13" ht="15" customHeight="1" x14ac:dyDescent="0.15">
      <c r="A52" s="512"/>
      <c r="B52" s="493"/>
      <c r="C52" s="97"/>
      <c r="D52" s="73"/>
      <c r="E52" s="96"/>
      <c r="F52" s="74"/>
      <c r="G52" s="523"/>
      <c r="H52" s="523"/>
      <c r="I52" s="523"/>
      <c r="J52" s="523"/>
      <c r="K52" s="523"/>
      <c r="L52" s="523"/>
      <c r="M52" s="524"/>
    </row>
    <row r="53" spans="1:13" ht="15" customHeight="1" x14ac:dyDescent="0.45">
      <c r="A53" s="512"/>
      <c r="B53" s="494"/>
      <c r="C53" s="525"/>
      <c r="D53" s="526"/>
      <c r="E53" s="526"/>
      <c r="F53" s="526"/>
      <c r="G53" s="526"/>
      <c r="H53" s="526"/>
      <c r="I53" s="526"/>
      <c r="J53" s="526"/>
      <c r="K53" s="526"/>
      <c r="L53" s="526"/>
      <c r="M53" s="527"/>
    </row>
    <row r="54" spans="1:13" ht="15" customHeight="1" x14ac:dyDescent="0.15">
      <c r="A54" s="512"/>
      <c r="B54" s="72" t="s">
        <v>159</v>
      </c>
      <c r="C54" s="580"/>
      <c r="D54" s="581"/>
      <c r="E54" s="582"/>
      <c r="F54" s="500" t="s">
        <v>168</v>
      </c>
      <c r="G54" s="583"/>
      <c r="H54" s="108"/>
      <c r="I54" s="583"/>
      <c r="J54" s="108"/>
      <c r="K54" s="583"/>
      <c r="L54" s="108"/>
      <c r="M54" s="109"/>
    </row>
    <row r="55" spans="1:13" ht="15" customHeight="1" x14ac:dyDescent="0.15">
      <c r="A55" s="512"/>
      <c r="B55" s="78" t="s">
        <v>169</v>
      </c>
      <c r="C55" s="525"/>
      <c r="D55" s="526"/>
      <c r="E55" s="527"/>
      <c r="F55" s="500"/>
      <c r="G55" s="584"/>
      <c r="H55" s="110" t="s">
        <v>170</v>
      </c>
      <c r="I55" s="584"/>
      <c r="J55" s="110" t="s">
        <v>171</v>
      </c>
      <c r="K55" s="584"/>
      <c r="L55" s="111" t="s">
        <v>172</v>
      </c>
      <c r="M55" s="112"/>
    </row>
    <row r="56" spans="1:13" ht="15" customHeight="1" x14ac:dyDescent="0.45">
      <c r="A56" s="512"/>
      <c r="B56" s="492" t="s">
        <v>173</v>
      </c>
      <c r="C56" s="68" t="s">
        <v>368</v>
      </c>
      <c r="D56" s="95"/>
      <c r="E56" s="70" t="s">
        <v>162</v>
      </c>
      <c r="F56" s="95"/>
      <c r="G56" s="69" t="s">
        <v>369</v>
      </c>
      <c r="H56" s="69"/>
      <c r="I56" s="69"/>
      <c r="J56" s="69"/>
      <c r="K56" s="69"/>
      <c r="L56" s="69"/>
      <c r="M56" s="71"/>
    </row>
    <row r="57" spans="1:13" ht="15" customHeight="1" x14ac:dyDescent="0.15">
      <c r="A57" s="512"/>
      <c r="B57" s="493"/>
      <c r="C57" s="97"/>
      <c r="D57" s="73"/>
      <c r="E57" s="96"/>
      <c r="F57" s="74"/>
      <c r="G57" s="523"/>
      <c r="H57" s="523"/>
      <c r="I57" s="523"/>
      <c r="J57" s="523"/>
      <c r="K57" s="523"/>
      <c r="L57" s="523"/>
      <c r="M57" s="524"/>
    </row>
    <row r="58" spans="1:13" ht="15" customHeight="1" x14ac:dyDescent="0.45">
      <c r="A58" s="512"/>
      <c r="B58" s="494"/>
      <c r="C58" s="525"/>
      <c r="D58" s="526"/>
      <c r="E58" s="526"/>
      <c r="F58" s="526"/>
      <c r="G58" s="526"/>
      <c r="H58" s="526"/>
      <c r="I58" s="526"/>
      <c r="J58" s="526"/>
      <c r="K58" s="526"/>
      <c r="L58" s="526"/>
      <c r="M58" s="527"/>
    </row>
    <row r="59" spans="1:13" ht="15" customHeight="1" x14ac:dyDescent="0.15">
      <c r="A59" s="512"/>
      <c r="B59" s="72" t="s">
        <v>159</v>
      </c>
      <c r="C59" s="580"/>
      <c r="D59" s="581"/>
      <c r="E59" s="582"/>
      <c r="F59" s="500" t="s">
        <v>168</v>
      </c>
      <c r="G59" s="583"/>
      <c r="H59" s="108"/>
      <c r="I59" s="583"/>
      <c r="J59" s="108"/>
      <c r="K59" s="583"/>
      <c r="L59" s="108"/>
      <c r="M59" s="109"/>
    </row>
    <row r="60" spans="1:13" ht="15" customHeight="1" x14ac:dyDescent="0.15">
      <c r="A60" s="512"/>
      <c r="B60" s="78" t="s">
        <v>169</v>
      </c>
      <c r="C60" s="525"/>
      <c r="D60" s="526"/>
      <c r="E60" s="527"/>
      <c r="F60" s="500"/>
      <c r="G60" s="584"/>
      <c r="H60" s="110" t="s">
        <v>170</v>
      </c>
      <c r="I60" s="584"/>
      <c r="J60" s="110" t="s">
        <v>171</v>
      </c>
      <c r="K60" s="584"/>
      <c r="L60" s="111" t="s">
        <v>172</v>
      </c>
      <c r="M60" s="112"/>
    </row>
    <row r="61" spans="1:13" ht="15" customHeight="1" x14ac:dyDescent="0.45">
      <c r="A61" s="512"/>
      <c r="B61" s="492" t="s">
        <v>173</v>
      </c>
      <c r="C61" s="68" t="s">
        <v>368</v>
      </c>
      <c r="D61" s="95"/>
      <c r="E61" s="70" t="s">
        <v>162</v>
      </c>
      <c r="F61" s="95"/>
      <c r="G61" s="69" t="s">
        <v>369</v>
      </c>
      <c r="H61" s="69"/>
      <c r="I61" s="69"/>
      <c r="J61" s="69"/>
      <c r="K61" s="69"/>
      <c r="L61" s="69"/>
      <c r="M61" s="71"/>
    </row>
    <row r="62" spans="1:13" ht="15" customHeight="1" x14ac:dyDescent="0.15">
      <c r="A62" s="512"/>
      <c r="B62" s="493"/>
      <c r="C62" s="97"/>
      <c r="D62" s="73"/>
      <c r="E62" s="96"/>
      <c r="F62" s="74"/>
      <c r="G62" s="523"/>
      <c r="H62" s="523"/>
      <c r="I62" s="523"/>
      <c r="J62" s="523"/>
      <c r="K62" s="523"/>
      <c r="L62" s="523"/>
      <c r="M62" s="524"/>
    </row>
    <row r="63" spans="1:13" ht="15" customHeight="1" x14ac:dyDescent="0.45">
      <c r="A63" s="512"/>
      <c r="B63" s="494"/>
      <c r="C63" s="525"/>
      <c r="D63" s="526"/>
      <c r="E63" s="526"/>
      <c r="F63" s="526"/>
      <c r="G63" s="526"/>
      <c r="H63" s="526"/>
      <c r="I63" s="526"/>
      <c r="J63" s="526"/>
      <c r="K63" s="526"/>
      <c r="L63" s="526"/>
      <c r="M63" s="527"/>
    </row>
    <row r="64" spans="1:13" ht="15" customHeight="1" x14ac:dyDescent="0.15">
      <c r="A64" s="512"/>
      <c r="B64" s="72" t="s">
        <v>159</v>
      </c>
      <c r="C64" s="580"/>
      <c r="D64" s="581"/>
      <c r="E64" s="582"/>
      <c r="F64" s="500" t="s">
        <v>168</v>
      </c>
      <c r="G64" s="583"/>
      <c r="H64" s="108"/>
      <c r="I64" s="583"/>
      <c r="J64" s="108"/>
      <c r="K64" s="583"/>
      <c r="L64" s="108"/>
      <c r="M64" s="109"/>
    </row>
    <row r="65" spans="1:13" ht="15" customHeight="1" x14ac:dyDescent="0.15">
      <c r="A65" s="512"/>
      <c r="B65" s="78" t="s">
        <v>169</v>
      </c>
      <c r="C65" s="525"/>
      <c r="D65" s="526"/>
      <c r="E65" s="527"/>
      <c r="F65" s="500"/>
      <c r="G65" s="584"/>
      <c r="H65" s="110" t="s">
        <v>170</v>
      </c>
      <c r="I65" s="584"/>
      <c r="J65" s="110" t="s">
        <v>171</v>
      </c>
      <c r="K65" s="584"/>
      <c r="L65" s="111" t="s">
        <v>172</v>
      </c>
      <c r="M65" s="112"/>
    </row>
    <row r="66" spans="1:13" ht="15" customHeight="1" x14ac:dyDescent="0.45">
      <c r="A66" s="512"/>
      <c r="B66" s="492" t="s">
        <v>173</v>
      </c>
      <c r="C66" s="68" t="s">
        <v>368</v>
      </c>
      <c r="D66" s="95"/>
      <c r="E66" s="70" t="s">
        <v>162</v>
      </c>
      <c r="F66" s="95"/>
      <c r="G66" s="69" t="s">
        <v>369</v>
      </c>
      <c r="H66" s="69"/>
      <c r="I66" s="69"/>
      <c r="J66" s="69"/>
      <c r="K66" s="69"/>
      <c r="L66" s="69"/>
      <c r="M66" s="71"/>
    </row>
    <row r="67" spans="1:13" ht="15" customHeight="1" x14ac:dyDescent="0.15">
      <c r="A67" s="512"/>
      <c r="B67" s="493"/>
      <c r="C67" s="97"/>
      <c r="D67" s="73"/>
      <c r="E67" s="96"/>
      <c r="F67" s="74"/>
      <c r="G67" s="523"/>
      <c r="H67" s="523"/>
      <c r="I67" s="523"/>
      <c r="J67" s="523"/>
      <c r="K67" s="523"/>
      <c r="L67" s="523"/>
      <c r="M67" s="524"/>
    </row>
    <row r="68" spans="1:13" ht="15" customHeight="1" x14ac:dyDescent="0.45">
      <c r="A68" s="512"/>
      <c r="B68" s="494"/>
      <c r="C68" s="525"/>
      <c r="D68" s="526"/>
      <c r="E68" s="526"/>
      <c r="F68" s="526"/>
      <c r="G68" s="526"/>
      <c r="H68" s="526"/>
      <c r="I68" s="526"/>
      <c r="J68" s="526"/>
      <c r="K68" s="526"/>
      <c r="L68" s="526"/>
      <c r="M68" s="527"/>
    </row>
    <row r="69" spans="1:13" ht="15" customHeight="1" x14ac:dyDescent="0.15">
      <c r="A69" s="512"/>
      <c r="B69" s="72" t="s">
        <v>159</v>
      </c>
      <c r="C69" s="580"/>
      <c r="D69" s="581"/>
      <c r="E69" s="582"/>
      <c r="F69" s="500" t="s">
        <v>168</v>
      </c>
      <c r="G69" s="583"/>
      <c r="H69" s="108"/>
      <c r="I69" s="583"/>
      <c r="J69" s="108"/>
      <c r="K69" s="583"/>
      <c r="L69" s="108"/>
      <c r="M69" s="109"/>
    </row>
    <row r="70" spans="1:13" ht="15" customHeight="1" x14ac:dyDescent="0.15">
      <c r="A70" s="512"/>
      <c r="B70" s="78" t="s">
        <v>169</v>
      </c>
      <c r="C70" s="525"/>
      <c r="D70" s="526"/>
      <c r="E70" s="527"/>
      <c r="F70" s="500"/>
      <c r="G70" s="584"/>
      <c r="H70" s="110" t="s">
        <v>170</v>
      </c>
      <c r="I70" s="584"/>
      <c r="J70" s="110" t="s">
        <v>171</v>
      </c>
      <c r="K70" s="584"/>
      <c r="L70" s="111" t="s">
        <v>172</v>
      </c>
      <c r="M70" s="112"/>
    </row>
    <row r="71" spans="1:13" ht="15" customHeight="1" x14ac:dyDescent="0.45">
      <c r="A71" s="512"/>
      <c r="B71" s="492" t="s">
        <v>173</v>
      </c>
      <c r="C71" s="68" t="s">
        <v>368</v>
      </c>
      <c r="D71" s="95"/>
      <c r="E71" s="70" t="s">
        <v>162</v>
      </c>
      <c r="F71" s="95"/>
      <c r="G71" s="69" t="s">
        <v>369</v>
      </c>
      <c r="H71" s="69"/>
      <c r="I71" s="69"/>
      <c r="J71" s="69"/>
      <c r="K71" s="69"/>
      <c r="L71" s="69"/>
      <c r="M71" s="71"/>
    </row>
    <row r="72" spans="1:13" ht="15" customHeight="1" x14ac:dyDescent="0.15">
      <c r="A72" s="512"/>
      <c r="B72" s="493"/>
      <c r="C72" s="97"/>
      <c r="D72" s="73"/>
      <c r="E72" s="96"/>
      <c r="F72" s="74"/>
      <c r="G72" s="523"/>
      <c r="H72" s="523"/>
      <c r="I72" s="523"/>
      <c r="J72" s="523"/>
      <c r="K72" s="523"/>
      <c r="L72" s="523"/>
      <c r="M72" s="524"/>
    </row>
    <row r="73" spans="1:13" ht="15" customHeight="1" x14ac:dyDescent="0.45">
      <c r="A73" s="512"/>
      <c r="B73" s="494"/>
      <c r="C73" s="525"/>
      <c r="D73" s="526"/>
      <c r="E73" s="526"/>
      <c r="F73" s="526"/>
      <c r="G73" s="526"/>
      <c r="H73" s="526"/>
      <c r="I73" s="526"/>
      <c r="J73" s="526"/>
      <c r="K73" s="526"/>
      <c r="L73" s="526"/>
      <c r="M73" s="527"/>
    </row>
    <row r="74" spans="1:13" ht="15" customHeight="1" x14ac:dyDescent="0.15">
      <c r="A74" s="512"/>
      <c r="B74" s="72" t="s">
        <v>159</v>
      </c>
      <c r="C74" s="580"/>
      <c r="D74" s="581"/>
      <c r="E74" s="582"/>
      <c r="F74" s="500" t="s">
        <v>168</v>
      </c>
      <c r="G74" s="583"/>
      <c r="H74" s="108"/>
      <c r="I74" s="583"/>
      <c r="J74" s="108"/>
      <c r="K74" s="583"/>
      <c r="L74" s="108"/>
      <c r="M74" s="109"/>
    </row>
    <row r="75" spans="1:13" ht="15" customHeight="1" x14ac:dyDescent="0.15">
      <c r="A75" s="512"/>
      <c r="B75" s="78" t="s">
        <v>169</v>
      </c>
      <c r="C75" s="525"/>
      <c r="D75" s="526"/>
      <c r="E75" s="527"/>
      <c r="F75" s="500"/>
      <c r="G75" s="584"/>
      <c r="H75" s="110" t="s">
        <v>170</v>
      </c>
      <c r="I75" s="584"/>
      <c r="J75" s="110" t="s">
        <v>171</v>
      </c>
      <c r="K75" s="584"/>
      <c r="L75" s="111" t="s">
        <v>172</v>
      </c>
      <c r="M75" s="112"/>
    </row>
    <row r="76" spans="1:13" ht="15" customHeight="1" x14ac:dyDescent="0.45">
      <c r="A76" s="512"/>
      <c r="B76" s="492" t="s">
        <v>173</v>
      </c>
      <c r="C76" s="68" t="s">
        <v>368</v>
      </c>
      <c r="D76" s="95"/>
      <c r="E76" s="70" t="s">
        <v>162</v>
      </c>
      <c r="F76" s="95"/>
      <c r="G76" s="69" t="s">
        <v>369</v>
      </c>
      <c r="H76" s="69"/>
      <c r="I76" s="69"/>
      <c r="J76" s="69"/>
      <c r="K76" s="69"/>
      <c r="L76" s="69"/>
      <c r="M76" s="71"/>
    </row>
    <row r="77" spans="1:13" ht="15" customHeight="1" x14ac:dyDescent="0.15">
      <c r="A77" s="512"/>
      <c r="B77" s="493"/>
      <c r="C77" s="97"/>
      <c r="D77" s="73"/>
      <c r="E77" s="96"/>
      <c r="F77" s="74"/>
      <c r="G77" s="523"/>
      <c r="H77" s="523"/>
      <c r="I77" s="523"/>
      <c r="J77" s="523"/>
      <c r="K77" s="523"/>
      <c r="L77" s="523"/>
      <c r="M77" s="524"/>
    </row>
    <row r="78" spans="1:13" ht="15" customHeight="1" x14ac:dyDescent="0.45">
      <c r="A78" s="513"/>
      <c r="B78" s="494"/>
      <c r="C78" s="525"/>
      <c r="D78" s="526"/>
      <c r="E78" s="526"/>
      <c r="F78" s="526"/>
      <c r="G78" s="526"/>
      <c r="H78" s="526"/>
      <c r="I78" s="526"/>
      <c r="J78" s="526"/>
      <c r="K78" s="526"/>
      <c r="L78" s="526"/>
      <c r="M78" s="527"/>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activeCell="C23" sqref="C23:M23"/>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48" t="s">
        <v>373</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511" t="s">
        <v>374</v>
      </c>
      <c r="B3" s="66" t="s">
        <v>159</v>
      </c>
      <c r="C3" s="516"/>
      <c r="D3" s="517"/>
      <c r="E3" s="517"/>
      <c r="F3" s="517"/>
      <c r="G3" s="517"/>
      <c r="H3" s="517"/>
      <c r="I3" s="517"/>
      <c r="J3" s="517"/>
      <c r="K3" s="517"/>
      <c r="L3" s="517"/>
      <c r="M3" s="518"/>
      <c r="N3" s="63"/>
      <c r="O3" s="63"/>
    </row>
    <row r="4" spans="1:15" ht="15" customHeight="1" x14ac:dyDescent="0.45">
      <c r="A4" s="512"/>
      <c r="B4" s="67" t="s">
        <v>160</v>
      </c>
      <c r="C4" s="519"/>
      <c r="D4" s="520"/>
      <c r="E4" s="520"/>
      <c r="F4" s="520"/>
      <c r="G4" s="520"/>
      <c r="H4" s="520"/>
      <c r="I4" s="520"/>
      <c r="J4" s="520"/>
      <c r="K4" s="520"/>
      <c r="L4" s="520"/>
      <c r="M4" s="521"/>
      <c r="N4" s="63"/>
      <c r="O4" s="63"/>
    </row>
    <row r="5" spans="1:15" ht="15" customHeight="1" x14ac:dyDescent="0.45">
      <c r="A5" s="512"/>
      <c r="B5" s="501" t="s">
        <v>107</v>
      </c>
      <c r="C5" s="68" t="s">
        <v>368</v>
      </c>
      <c r="D5" s="107"/>
      <c r="E5" s="70" t="s">
        <v>162</v>
      </c>
      <c r="F5" s="107"/>
      <c r="G5" s="69" t="s">
        <v>369</v>
      </c>
      <c r="H5" s="69"/>
      <c r="I5" s="69"/>
      <c r="J5" s="69"/>
      <c r="K5" s="69"/>
      <c r="L5" s="69"/>
      <c r="M5" s="71"/>
      <c r="N5" s="63"/>
      <c r="O5" s="63"/>
    </row>
    <row r="6" spans="1:15" ht="15" customHeight="1" x14ac:dyDescent="0.15">
      <c r="A6" s="512"/>
      <c r="B6" s="522"/>
      <c r="C6" s="97"/>
      <c r="D6" s="73"/>
      <c r="E6" s="96"/>
      <c r="F6" s="74"/>
      <c r="G6" s="523"/>
      <c r="H6" s="523"/>
      <c r="I6" s="523"/>
      <c r="J6" s="523"/>
      <c r="K6" s="523"/>
      <c r="L6" s="523"/>
      <c r="M6" s="524"/>
      <c r="N6" s="63"/>
      <c r="O6" s="63"/>
    </row>
    <row r="7" spans="1:15" ht="15" customHeight="1" x14ac:dyDescent="0.45">
      <c r="A7" s="512"/>
      <c r="B7" s="502"/>
      <c r="C7" s="525"/>
      <c r="D7" s="526"/>
      <c r="E7" s="526"/>
      <c r="F7" s="526"/>
      <c r="G7" s="526"/>
      <c r="H7" s="526"/>
      <c r="I7" s="526"/>
      <c r="J7" s="526"/>
      <c r="K7" s="526"/>
      <c r="L7" s="526"/>
      <c r="M7" s="527"/>
      <c r="N7" s="63"/>
      <c r="O7" s="63"/>
    </row>
    <row r="8" spans="1:15" ht="15" customHeight="1" x14ac:dyDescent="0.45">
      <c r="A8" s="512"/>
      <c r="B8" s="254" t="s">
        <v>164</v>
      </c>
      <c r="C8" s="528"/>
      <c r="D8" s="529"/>
      <c r="E8" s="529"/>
      <c r="F8" s="529"/>
      <c r="G8" s="529"/>
      <c r="H8" s="529"/>
      <c r="I8" s="529"/>
      <c r="J8" s="529"/>
      <c r="K8" s="529"/>
      <c r="L8" s="529"/>
      <c r="M8" s="530"/>
      <c r="N8" s="63"/>
      <c r="O8" s="63"/>
    </row>
    <row r="9" spans="1:15" ht="15" customHeight="1" x14ac:dyDescent="0.45">
      <c r="A9" s="513"/>
      <c r="B9" s="77" t="s">
        <v>165</v>
      </c>
      <c r="C9" s="508"/>
      <c r="D9" s="509"/>
      <c r="E9" s="509"/>
      <c r="F9" s="509"/>
      <c r="G9" s="509"/>
      <c r="H9" s="509"/>
      <c r="I9" s="509"/>
      <c r="J9" s="509"/>
      <c r="K9" s="509"/>
      <c r="L9" s="509"/>
      <c r="M9" s="510"/>
      <c r="N9" s="63"/>
      <c r="O9" s="63"/>
    </row>
    <row r="10" spans="1:15" ht="15" customHeight="1" x14ac:dyDescent="0.15">
      <c r="A10" s="511" t="s">
        <v>167</v>
      </c>
      <c r="B10" s="72" t="s">
        <v>159</v>
      </c>
      <c r="C10" s="580"/>
      <c r="D10" s="581"/>
      <c r="E10" s="582"/>
      <c r="F10" s="500" t="s">
        <v>168</v>
      </c>
      <c r="G10" s="583"/>
      <c r="H10" s="108"/>
      <c r="I10" s="583"/>
      <c r="J10" s="108"/>
      <c r="K10" s="583"/>
      <c r="L10" s="108"/>
      <c r="M10" s="109"/>
      <c r="N10" s="63"/>
      <c r="O10" s="63"/>
    </row>
    <row r="11" spans="1:15" ht="15" customHeight="1" x14ac:dyDescent="0.15">
      <c r="A11" s="512"/>
      <c r="B11" s="78" t="s">
        <v>169</v>
      </c>
      <c r="C11" s="525"/>
      <c r="D11" s="526"/>
      <c r="E11" s="527"/>
      <c r="F11" s="500"/>
      <c r="G11" s="584"/>
      <c r="H11" s="110" t="s">
        <v>170</v>
      </c>
      <c r="I11" s="584"/>
      <c r="J11" s="110" t="s">
        <v>171</v>
      </c>
      <c r="K11" s="584"/>
      <c r="L11" s="111" t="s">
        <v>172</v>
      </c>
      <c r="M11" s="112"/>
      <c r="N11" s="63"/>
      <c r="O11" s="63"/>
    </row>
    <row r="12" spans="1:15" ht="15" customHeight="1" x14ac:dyDescent="0.45">
      <c r="A12" s="512"/>
      <c r="B12" s="492" t="s">
        <v>173</v>
      </c>
      <c r="C12" s="68" t="s">
        <v>368</v>
      </c>
      <c r="D12" s="107"/>
      <c r="E12" s="70" t="s">
        <v>162</v>
      </c>
      <c r="F12" s="107"/>
      <c r="G12" s="69" t="s">
        <v>369</v>
      </c>
      <c r="H12" s="69"/>
      <c r="I12" s="69"/>
      <c r="J12" s="69"/>
      <c r="K12" s="69"/>
      <c r="L12" s="69"/>
      <c r="M12" s="71"/>
      <c r="N12" s="63"/>
      <c r="O12" s="63"/>
    </row>
    <row r="13" spans="1:15" ht="15" customHeight="1" x14ac:dyDescent="0.15">
      <c r="A13" s="512"/>
      <c r="B13" s="493"/>
      <c r="C13" s="97"/>
      <c r="D13" s="73"/>
      <c r="E13" s="96"/>
      <c r="F13" s="74"/>
      <c r="G13" s="523"/>
      <c r="H13" s="523"/>
      <c r="I13" s="523"/>
      <c r="J13" s="523"/>
      <c r="K13" s="523"/>
      <c r="L13" s="523"/>
      <c r="M13" s="524"/>
      <c r="N13" s="63"/>
      <c r="O13" s="63"/>
    </row>
    <row r="14" spans="1:15" ht="15" customHeight="1" x14ac:dyDescent="0.45">
      <c r="A14" s="512"/>
      <c r="B14" s="494"/>
      <c r="C14" s="525"/>
      <c r="D14" s="526"/>
      <c r="E14" s="526"/>
      <c r="F14" s="526"/>
      <c r="G14" s="526"/>
      <c r="H14" s="526"/>
      <c r="I14" s="526"/>
      <c r="J14" s="526"/>
      <c r="K14" s="526"/>
      <c r="L14" s="526"/>
      <c r="M14" s="527"/>
      <c r="N14" s="63"/>
      <c r="O14" s="63"/>
    </row>
    <row r="15" spans="1:15" ht="15" customHeight="1" x14ac:dyDescent="0.45">
      <c r="A15" s="512"/>
      <c r="B15" s="563" t="s">
        <v>174</v>
      </c>
      <c r="C15" s="567"/>
      <c r="D15" s="567"/>
      <c r="E15" s="567"/>
      <c r="F15" s="567"/>
      <c r="G15" s="564"/>
      <c r="H15" s="563"/>
      <c r="I15" s="567"/>
      <c r="J15" s="567"/>
      <c r="K15" s="567"/>
      <c r="L15" s="567"/>
      <c r="M15" s="564"/>
      <c r="N15" s="63"/>
      <c r="O15" s="63"/>
    </row>
    <row r="16" spans="1:15" ht="15" customHeight="1" x14ac:dyDescent="0.45">
      <c r="A16" s="512"/>
      <c r="B16" s="585" t="s">
        <v>175</v>
      </c>
      <c r="C16" s="586"/>
      <c r="D16" s="531" t="s">
        <v>176</v>
      </c>
      <c r="E16" s="532"/>
      <c r="F16" s="509"/>
      <c r="G16" s="509"/>
      <c r="H16" s="591"/>
      <c r="I16" s="591"/>
      <c r="J16" s="591"/>
      <c r="K16" s="509"/>
      <c r="L16" s="509"/>
      <c r="M16" s="510"/>
      <c r="N16" s="63"/>
      <c r="O16" s="63"/>
    </row>
    <row r="17" spans="1:15" ht="15" customHeight="1" x14ac:dyDescent="0.45">
      <c r="A17" s="512"/>
      <c r="B17" s="587"/>
      <c r="C17" s="588"/>
      <c r="D17" s="557" t="s">
        <v>177</v>
      </c>
      <c r="E17" s="592"/>
      <c r="F17" s="99"/>
      <c r="G17" s="99"/>
      <c r="H17" s="99"/>
      <c r="I17" s="99"/>
      <c r="J17" s="99"/>
      <c r="K17" s="99"/>
      <c r="L17" s="99"/>
      <c r="M17" s="100"/>
      <c r="N17" s="63"/>
      <c r="O17" s="63"/>
    </row>
    <row r="18" spans="1:15" ht="15" customHeight="1" x14ac:dyDescent="0.45">
      <c r="A18" s="512"/>
      <c r="B18" s="589"/>
      <c r="C18" s="590"/>
      <c r="D18" s="593"/>
      <c r="E18" s="594"/>
      <c r="F18" s="101"/>
      <c r="G18" s="101"/>
      <c r="H18" s="101"/>
      <c r="I18" s="101"/>
      <c r="J18" s="101"/>
      <c r="K18" s="101"/>
      <c r="L18" s="101"/>
      <c r="M18" s="102"/>
      <c r="N18" s="63"/>
      <c r="O18" s="63"/>
    </row>
    <row r="19" spans="1:15" ht="15" customHeight="1" x14ac:dyDescent="0.15">
      <c r="A19" s="511" t="s">
        <v>223</v>
      </c>
      <c r="B19" s="72" t="s">
        <v>159</v>
      </c>
      <c r="C19" s="580"/>
      <c r="D19" s="581"/>
      <c r="E19" s="582"/>
      <c r="F19" s="500" t="s">
        <v>168</v>
      </c>
      <c r="G19" s="583"/>
      <c r="H19" s="108"/>
      <c r="I19" s="583"/>
      <c r="J19" s="108"/>
      <c r="K19" s="583"/>
      <c r="L19" s="108"/>
      <c r="M19" s="109"/>
      <c r="N19" s="63"/>
      <c r="O19" s="63"/>
    </row>
    <row r="20" spans="1:15" ht="15" customHeight="1" x14ac:dyDescent="0.15">
      <c r="A20" s="512"/>
      <c r="B20" s="78" t="s">
        <v>169</v>
      </c>
      <c r="C20" s="525"/>
      <c r="D20" s="526"/>
      <c r="E20" s="527"/>
      <c r="F20" s="500"/>
      <c r="G20" s="584"/>
      <c r="H20" s="110" t="s">
        <v>170</v>
      </c>
      <c r="I20" s="584"/>
      <c r="J20" s="110" t="s">
        <v>171</v>
      </c>
      <c r="K20" s="584"/>
      <c r="L20" s="111" t="s">
        <v>172</v>
      </c>
      <c r="M20" s="112"/>
      <c r="N20" s="63"/>
      <c r="O20" s="63"/>
    </row>
    <row r="21" spans="1:15" ht="15" customHeight="1" x14ac:dyDescent="0.45">
      <c r="A21" s="512"/>
      <c r="B21" s="492" t="s">
        <v>173</v>
      </c>
      <c r="C21" s="68" t="s">
        <v>368</v>
      </c>
      <c r="D21" s="95"/>
      <c r="E21" s="70" t="s">
        <v>162</v>
      </c>
      <c r="F21" s="95"/>
      <c r="G21" s="69"/>
      <c r="H21" s="69"/>
      <c r="I21" s="69"/>
      <c r="J21" s="69"/>
      <c r="K21" s="69"/>
      <c r="L21" s="69"/>
      <c r="M21" s="71"/>
      <c r="N21" s="63"/>
      <c r="O21" s="63"/>
    </row>
    <row r="22" spans="1:15" ht="15" customHeight="1" x14ac:dyDescent="0.15">
      <c r="A22" s="512"/>
      <c r="B22" s="493"/>
      <c r="C22" s="97"/>
      <c r="D22" s="73"/>
      <c r="E22" s="96"/>
      <c r="F22" s="74"/>
      <c r="G22" s="523"/>
      <c r="H22" s="523"/>
      <c r="I22" s="523"/>
      <c r="J22" s="523"/>
      <c r="K22" s="523"/>
      <c r="L22" s="523"/>
      <c r="M22" s="524"/>
      <c r="N22" s="63"/>
      <c r="O22" s="63"/>
    </row>
    <row r="23" spans="1:15" ht="15" customHeight="1" x14ac:dyDescent="0.45">
      <c r="A23" s="512"/>
      <c r="B23" s="494"/>
      <c r="C23" s="525"/>
      <c r="D23" s="526"/>
      <c r="E23" s="526"/>
      <c r="F23" s="526"/>
      <c r="G23" s="526"/>
      <c r="H23" s="526"/>
      <c r="I23" s="526"/>
      <c r="J23" s="526"/>
      <c r="K23" s="526"/>
      <c r="L23" s="526"/>
      <c r="M23" s="527"/>
      <c r="N23" s="63"/>
      <c r="O23" s="63"/>
    </row>
    <row r="24" spans="1:15" ht="15" customHeight="1" x14ac:dyDescent="0.45">
      <c r="A24" s="568" t="s">
        <v>179</v>
      </c>
      <c r="B24" s="569"/>
      <c r="C24" s="569"/>
      <c r="D24" s="570"/>
      <c r="E24" s="570"/>
      <c r="F24" s="571"/>
      <c r="G24" s="572"/>
      <c r="H24" s="573" t="s">
        <v>180</v>
      </c>
      <c r="I24" s="574"/>
      <c r="J24" s="574"/>
      <c r="K24" s="574"/>
      <c r="L24" s="574"/>
      <c r="M24" s="575"/>
      <c r="N24" s="62"/>
      <c r="O24" s="63"/>
    </row>
    <row r="25" spans="1:15" ht="15" hidden="1" customHeight="1" x14ac:dyDescent="0.45">
      <c r="A25" s="554" t="s">
        <v>181</v>
      </c>
      <c r="B25" s="555"/>
      <c r="C25" s="555"/>
      <c r="D25" s="555"/>
      <c r="E25" s="555"/>
      <c r="F25" s="555"/>
      <c r="G25" s="555"/>
      <c r="H25" s="555"/>
      <c r="I25" s="555"/>
      <c r="J25" s="555"/>
      <c r="K25" s="555"/>
      <c r="L25" s="555"/>
      <c r="M25" s="556"/>
      <c r="N25" s="63"/>
      <c r="O25" s="63"/>
    </row>
    <row r="26" spans="1:15" ht="15" hidden="1" customHeight="1" x14ac:dyDescent="0.45">
      <c r="A26" s="557" t="s">
        <v>182</v>
      </c>
      <c r="B26" s="558"/>
      <c r="C26" s="500" t="s">
        <v>183</v>
      </c>
      <c r="D26" s="500"/>
      <c r="E26" s="492" t="s">
        <v>184</v>
      </c>
      <c r="F26" s="501"/>
      <c r="G26" s="70"/>
      <c r="H26" s="70"/>
      <c r="I26" s="70"/>
      <c r="J26" s="70"/>
      <c r="K26" s="70"/>
      <c r="L26" s="70"/>
      <c r="M26" s="83"/>
      <c r="N26" s="63"/>
      <c r="O26" s="63"/>
    </row>
    <row r="27" spans="1:15" ht="15" hidden="1" customHeight="1" x14ac:dyDescent="0.45">
      <c r="A27" s="561"/>
      <c r="B27" s="562"/>
      <c r="C27" s="76" t="s">
        <v>185</v>
      </c>
      <c r="D27" s="76" t="s">
        <v>186</v>
      </c>
      <c r="E27" s="76" t="s">
        <v>185</v>
      </c>
      <c r="F27" s="76" t="s">
        <v>186</v>
      </c>
      <c r="G27" s="63"/>
      <c r="H27" s="63"/>
      <c r="I27" s="63"/>
      <c r="J27" s="63"/>
      <c r="K27" s="63"/>
      <c r="L27" s="63"/>
      <c r="M27" s="84"/>
      <c r="N27" s="63"/>
      <c r="O27" s="63"/>
    </row>
    <row r="28" spans="1:15" ht="15" hidden="1" customHeight="1" x14ac:dyDescent="0.45">
      <c r="A28" s="492" t="s">
        <v>330</v>
      </c>
      <c r="B28" s="576"/>
      <c r="C28" s="76"/>
      <c r="D28" s="76"/>
      <c r="E28" s="76"/>
      <c r="F28" s="76"/>
      <c r="G28" s="63"/>
      <c r="H28" s="63"/>
      <c r="I28" s="63"/>
      <c r="J28" s="63"/>
      <c r="K28" s="63"/>
      <c r="L28" s="63"/>
      <c r="M28" s="84"/>
      <c r="N28" s="63"/>
      <c r="O28" s="63"/>
    </row>
    <row r="29" spans="1:15" ht="15" hidden="1" customHeight="1" x14ac:dyDescent="0.45">
      <c r="A29" s="494" t="s">
        <v>331</v>
      </c>
      <c r="B29" s="577"/>
      <c r="C29" s="76"/>
      <c r="D29" s="76"/>
      <c r="E29" s="76"/>
      <c r="F29" s="76"/>
      <c r="G29" s="63"/>
      <c r="H29" s="63"/>
      <c r="I29" s="63"/>
      <c r="J29" s="63"/>
      <c r="K29" s="63"/>
      <c r="L29" s="63"/>
      <c r="M29" s="84"/>
      <c r="N29" s="63"/>
      <c r="O29" s="63"/>
    </row>
    <row r="30" spans="1:15" ht="15" hidden="1" customHeight="1" x14ac:dyDescent="0.45">
      <c r="A30" s="77" t="s">
        <v>332</v>
      </c>
      <c r="B30" s="85"/>
      <c r="C30" s="500"/>
      <c r="D30" s="500"/>
      <c r="E30" s="500"/>
      <c r="F30" s="500"/>
      <c r="G30" s="63"/>
      <c r="H30" s="63"/>
      <c r="I30" s="63"/>
      <c r="J30" s="63"/>
      <c r="K30" s="63"/>
      <c r="L30" s="63"/>
      <c r="M30" s="84"/>
      <c r="N30" s="63"/>
      <c r="O30" s="63"/>
    </row>
    <row r="31" spans="1:15" ht="15" hidden="1" customHeight="1" x14ac:dyDescent="0.45">
      <c r="A31" s="77" t="s">
        <v>333</v>
      </c>
      <c r="B31" s="85"/>
      <c r="C31" s="609"/>
      <c r="D31" s="609"/>
      <c r="E31" s="609"/>
      <c r="F31" s="609"/>
      <c r="G31" s="79"/>
      <c r="H31" s="79"/>
      <c r="I31" s="79"/>
      <c r="J31" s="79"/>
      <c r="K31" s="79"/>
      <c r="L31" s="79"/>
      <c r="M31" s="80"/>
      <c r="N31" s="62"/>
      <c r="O31" s="63"/>
    </row>
    <row r="32" spans="1:15" ht="15" customHeight="1" x14ac:dyDescent="0.45">
      <c r="A32" s="554" t="s">
        <v>191</v>
      </c>
      <c r="B32" s="555"/>
      <c r="C32" s="910"/>
      <c r="D32" s="910"/>
      <c r="E32" s="910"/>
      <c r="F32" s="555"/>
      <c r="G32" s="555"/>
      <c r="H32" s="555"/>
      <c r="I32" s="555"/>
      <c r="J32" s="555"/>
      <c r="K32" s="555"/>
      <c r="L32" s="555"/>
      <c r="M32" s="556"/>
      <c r="N32" s="62"/>
      <c r="O32" s="63"/>
    </row>
    <row r="33" spans="1:15" ht="24.9" customHeight="1" x14ac:dyDescent="0.15">
      <c r="A33" s="830" t="s">
        <v>375</v>
      </c>
      <c r="B33" s="940"/>
      <c r="C33" s="181"/>
      <c r="D33" s="942" t="s">
        <v>376</v>
      </c>
      <c r="E33" s="943"/>
      <c r="F33" s="932" t="s">
        <v>377</v>
      </c>
      <c r="G33" s="933"/>
      <c r="H33" s="184" t="s">
        <v>378</v>
      </c>
      <c r="I33" s="565"/>
      <c r="J33" s="566"/>
      <c r="K33" s="184" t="s">
        <v>379</v>
      </c>
      <c r="L33" s="565"/>
      <c r="M33" s="566"/>
      <c r="N33" s="62"/>
      <c r="O33" s="63"/>
    </row>
    <row r="34" spans="1:15" ht="24.9" customHeight="1" x14ac:dyDescent="0.45">
      <c r="A34" s="832"/>
      <c r="B34" s="941"/>
      <c r="C34" s="127"/>
      <c r="D34" s="924" t="s">
        <v>380</v>
      </c>
      <c r="E34" s="925"/>
      <c r="F34" s="932"/>
      <c r="G34" s="933"/>
      <c r="H34" s="935" t="s">
        <v>381</v>
      </c>
      <c r="I34" s="936"/>
      <c r="J34" s="936"/>
      <c r="K34" s="936"/>
      <c r="L34" s="936"/>
      <c r="M34" s="937"/>
      <c r="N34" s="62"/>
      <c r="O34" s="63"/>
    </row>
    <row r="35" spans="1:15" ht="36.75" customHeight="1" x14ac:dyDescent="0.45">
      <c r="A35" s="832"/>
      <c r="B35" s="941"/>
      <c r="C35" s="127"/>
      <c r="D35" s="924" t="s">
        <v>382</v>
      </c>
      <c r="E35" s="925"/>
      <c r="F35" s="938" t="s">
        <v>383</v>
      </c>
      <c r="G35" s="938"/>
      <c r="H35" s="938"/>
      <c r="I35" s="938"/>
      <c r="J35" s="938"/>
      <c r="K35" s="939"/>
      <c r="L35" s="934" t="s">
        <v>384</v>
      </c>
      <c r="M35" s="934"/>
      <c r="N35" s="62"/>
      <c r="O35" s="63"/>
    </row>
    <row r="36" spans="1:15" ht="15" customHeight="1" x14ac:dyDescent="0.45">
      <c r="A36" s="531" t="s">
        <v>224</v>
      </c>
      <c r="B36" s="532"/>
      <c r="C36" s="926"/>
      <c r="D36" s="927"/>
      <c r="E36" s="927"/>
      <c r="F36" s="534"/>
      <c r="G36" s="534"/>
      <c r="H36" s="534"/>
      <c r="I36" s="534"/>
      <c r="J36" s="534"/>
      <c r="K36" s="534"/>
      <c r="L36" s="534"/>
      <c r="M36" s="535"/>
      <c r="N36" s="62"/>
      <c r="O36" s="63"/>
    </row>
    <row r="37" spans="1:15" ht="15" customHeight="1" x14ac:dyDescent="0.45">
      <c r="A37" s="913" t="s">
        <v>234</v>
      </c>
      <c r="B37" s="914"/>
      <c r="C37" s="633"/>
      <c r="D37" s="634"/>
      <c r="E37" s="807"/>
      <c r="F37" s="807"/>
      <c r="G37" s="634"/>
      <c r="H37" s="634"/>
      <c r="I37" s="634"/>
      <c r="J37" s="634"/>
      <c r="K37" s="634"/>
      <c r="L37" s="634"/>
      <c r="M37" s="635"/>
      <c r="N37" s="62"/>
      <c r="O37" s="63"/>
    </row>
    <row r="38" spans="1:15" ht="15" customHeight="1" x14ac:dyDescent="0.45">
      <c r="A38" s="913" t="s">
        <v>385</v>
      </c>
      <c r="B38" s="928"/>
      <c r="C38" s="931" t="s">
        <v>386</v>
      </c>
      <c r="D38" s="931"/>
      <c r="E38" s="931"/>
      <c r="F38" s="931"/>
      <c r="G38" s="183" t="s">
        <v>387</v>
      </c>
      <c r="H38" s="931"/>
      <c r="I38" s="931"/>
      <c r="J38" s="931"/>
      <c r="K38" s="931"/>
      <c r="L38" s="931"/>
      <c r="M38" s="931"/>
      <c r="N38" s="62"/>
      <c r="O38" s="63"/>
    </row>
    <row r="39" spans="1:15" ht="24.9" customHeight="1" x14ac:dyDescent="0.45">
      <c r="A39" s="929"/>
      <c r="B39" s="930"/>
      <c r="C39" s="126" t="s">
        <v>388</v>
      </c>
      <c r="D39" s="771"/>
      <c r="E39" s="771"/>
      <c r="F39" s="771"/>
      <c r="G39" s="771"/>
      <c r="H39" s="771"/>
      <c r="I39" s="771"/>
      <c r="J39" s="771"/>
      <c r="K39" s="771"/>
      <c r="L39" s="771"/>
      <c r="M39" s="771"/>
    </row>
    <row r="40" spans="1:15" ht="15" customHeight="1" x14ac:dyDescent="0.15">
      <c r="A40" s="597" t="s">
        <v>243</v>
      </c>
      <c r="B40" s="598"/>
      <c r="C40" s="117" t="s">
        <v>244</v>
      </c>
      <c r="D40" s="610"/>
      <c r="E40" s="610"/>
      <c r="F40" s="610"/>
      <c r="G40" s="611" t="s">
        <v>245</v>
      </c>
      <c r="H40" s="611"/>
      <c r="I40" s="612"/>
      <c r="J40" s="612"/>
      <c r="K40" s="612"/>
      <c r="L40" s="612"/>
      <c r="M40" s="612"/>
      <c r="N40" s="62"/>
      <c r="O40" s="63"/>
    </row>
    <row r="41" spans="1:15" ht="15" customHeight="1" x14ac:dyDescent="0.45">
      <c r="A41" s="911" t="s">
        <v>389</v>
      </c>
      <c r="B41" s="912"/>
      <c r="C41" s="117" t="s">
        <v>244</v>
      </c>
      <c r="D41" s="858"/>
      <c r="E41" s="859"/>
      <c r="F41" s="859"/>
      <c r="G41" s="859"/>
      <c r="H41" s="859"/>
      <c r="I41" s="859"/>
      <c r="J41" s="859"/>
      <c r="K41" s="859"/>
      <c r="L41" s="859"/>
      <c r="M41" s="860"/>
      <c r="N41" s="62"/>
      <c r="O41" s="63"/>
    </row>
    <row r="42" spans="1:15" ht="15" customHeight="1" x14ac:dyDescent="0.45">
      <c r="A42" s="210"/>
      <c r="B42" s="210"/>
      <c r="C42" s="211"/>
      <c r="D42" s="211"/>
      <c r="E42" s="211"/>
      <c r="F42" s="211"/>
      <c r="G42" s="211"/>
      <c r="H42" s="211"/>
      <c r="I42" s="211"/>
      <c r="J42" s="211"/>
      <c r="K42" s="211"/>
      <c r="L42" s="211"/>
      <c r="M42" s="211"/>
      <c r="N42" s="62"/>
      <c r="O42" s="63"/>
    </row>
    <row r="43" spans="1:15" ht="15" customHeight="1" x14ac:dyDescent="0.45">
      <c r="A43" s="861" t="s">
        <v>390</v>
      </c>
      <c r="B43" s="861"/>
      <c r="C43" s="861"/>
      <c r="D43" s="861"/>
      <c r="E43" s="861"/>
      <c r="F43" s="861"/>
      <c r="G43" s="861"/>
      <c r="H43" s="861"/>
      <c r="I43" s="861"/>
      <c r="J43" s="861"/>
      <c r="K43" s="861"/>
      <c r="L43" s="861"/>
      <c r="M43" s="861"/>
      <c r="N43" s="63"/>
      <c r="O43" s="63"/>
    </row>
    <row r="44" spans="1:15" ht="15" customHeight="1" x14ac:dyDescent="0.45">
      <c r="A44" s="511" t="s">
        <v>391</v>
      </c>
      <c r="B44" s="236" t="s">
        <v>159</v>
      </c>
      <c r="C44" s="891" t="s">
        <v>392</v>
      </c>
      <c r="D44" s="892"/>
      <c r="E44" s="892"/>
      <c r="F44" s="892"/>
      <c r="G44" s="892"/>
      <c r="H44" s="892"/>
      <c r="I44" s="892"/>
      <c r="J44" s="892"/>
      <c r="K44" s="892"/>
      <c r="L44" s="892"/>
      <c r="M44" s="893"/>
      <c r="N44" s="63"/>
      <c r="O44" s="63"/>
    </row>
    <row r="45" spans="1:15" ht="15" customHeight="1" x14ac:dyDescent="0.45">
      <c r="A45" s="512"/>
      <c r="B45" s="237" t="s">
        <v>160</v>
      </c>
      <c r="C45" s="894"/>
      <c r="D45" s="895"/>
      <c r="E45" s="895"/>
      <c r="F45" s="895"/>
      <c r="G45" s="895"/>
      <c r="H45" s="895"/>
      <c r="I45" s="895"/>
      <c r="J45" s="895"/>
      <c r="K45" s="895"/>
      <c r="L45" s="895"/>
      <c r="M45" s="896"/>
      <c r="N45" s="63"/>
      <c r="O45" s="63"/>
    </row>
    <row r="46" spans="1:15" ht="15" customHeight="1" x14ac:dyDescent="0.45">
      <c r="A46" s="512"/>
      <c r="B46" s="898" t="s">
        <v>107</v>
      </c>
      <c r="C46" s="897" t="s">
        <v>393</v>
      </c>
      <c r="D46" s="898"/>
      <c r="E46" s="898"/>
      <c r="F46" s="898"/>
      <c r="G46" s="898"/>
      <c r="H46" s="898"/>
      <c r="I46" s="898"/>
      <c r="J46" s="898"/>
      <c r="K46" s="898"/>
      <c r="L46" s="898"/>
      <c r="M46" s="899"/>
      <c r="N46" s="63"/>
      <c r="O46" s="63"/>
    </row>
    <row r="47" spans="1:15" ht="15" customHeight="1" x14ac:dyDescent="0.45">
      <c r="A47" s="512"/>
      <c r="B47" s="901"/>
      <c r="C47" s="900"/>
      <c r="D47" s="901"/>
      <c r="E47" s="901"/>
      <c r="F47" s="901"/>
      <c r="G47" s="901"/>
      <c r="H47" s="901"/>
      <c r="I47" s="901"/>
      <c r="J47" s="901"/>
      <c r="K47" s="901"/>
      <c r="L47" s="901"/>
      <c r="M47" s="902"/>
      <c r="N47" s="63"/>
      <c r="O47" s="63"/>
    </row>
    <row r="48" spans="1:15" ht="15" customHeight="1" x14ac:dyDescent="0.45">
      <c r="A48" s="512"/>
      <c r="B48" s="904"/>
      <c r="C48" s="903"/>
      <c r="D48" s="904"/>
      <c r="E48" s="904"/>
      <c r="F48" s="904"/>
      <c r="G48" s="904"/>
      <c r="H48" s="904"/>
      <c r="I48" s="904"/>
      <c r="J48" s="904"/>
      <c r="K48" s="904"/>
      <c r="L48" s="904"/>
      <c r="M48" s="905"/>
      <c r="N48" s="63"/>
      <c r="O48" s="63"/>
    </row>
    <row r="49" spans="1:15" ht="15" customHeight="1" x14ac:dyDescent="0.45">
      <c r="A49" s="512"/>
      <c r="B49" s="238" t="s">
        <v>222</v>
      </c>
      <c r="C49" s="528" t="s">
        <v>394</v>
      </c>
      <c r="D49" s="529"/>
      <c r="E49" s="529"/>
      <c r="F49" s="529"/>
      <c r="G49" s="529"/>
      <c r="H49" s="529"/>
      <c r="I49" s="529"/>
      <c r="J49" s="529"/>
      <c r="K49" s="529"/>
      <c r="L49" s="529"/>
      <c r="M49" s="530"/>
      <c r="N49" s="63"/>
      <c r="O49" s="63"/>
    </row>
    <row r="50" spans="1:15" ht="15" customHeight="1" x14ac:dyDescent="0.45">
      <c r="A50" s="512"/>
      <c r="B50" s="873" t="s">
        <v>395</v>
      </c>
      <c r="C50" s="874"/>
      <c r="D50" s="181"/>
      <c r="E50" s="877" t="s">
        <v>396</v>
      </c>
      <c r="F50" s="878"/>
      <c r="G50" s="181"/>
      <c r="H50" s="877" t="s">
        <v>397</v>
      </c>
      <c r="I50" s="877"/>
      <c r="J50" s="877"/>
      <c r="K50" s="878"/>
      <c r="L50" s="906"/>
      <c r="M50" s="907"/>
      <c r="N50" s="63"/>
      <c r="O50" s="63"/>
    </row>
    <row r="51" spans="1:15" ht="15" customHeight="1" x14ac:dyDescent="0.45">
      <c r="A51" s="512"/>
      <c r="B51" s="875"/>
      <c r="C51" s="876"/>
      <c r="D51" s="181"/>
      <c r="E51" s="877" t="s">
        <v>398</v>
      </c>
      <c r="F51" s="878"/>
      <c r="G51" s="181"/>
      <c r="H51" s="877" t="s">
        <v>399</v>
      </c>
      <c r="I51" s="877"/>
      <c r="J51" s="877"/>
      <c r="K51" s="878"/>
      <c r="L51" s="908"/>
      <c r="M51" s="909"/>
      <c r="N51" s="63"/>
      <c r="O51" s="63"/>
    </row>
    <row r="52" spans="1:15" ht="15" customHeight="1" x14ac:dyDescent="0.45">
      <c r="A52" s="512"/>
      <c r="B52" s="500" t="s">
        <v>400</v>
      </c>
      <c r="C52" s="500"/>
      <c r="D52" s="500"/>
      <c r="E52" s="500"/>
      <c r="F52" s="500"/>
      <c r="G52" s="500"/>
      <c r="H52" s="500"/>
      <c r="I52" s="500"/>
      <c r="J52" s="500"/>
      <c r="K52" s="500"/>
      <c r="L52" s="500"/>
      <c r="M52" s="500"/>
      <c r="N52" s="63"/>
      <c r="O52" s="63"/>
    </row>
    <row r="53" spans="1:15" ht="15" customHeight="1" x14ac:dyDescent="0.45">
      <c r="A53" s="512"/>
      <c r="B53" s="492" t="s">
        <v>401</v>
      </c>
      <c r="C53" s="576"/>
      <c r="D53" s="508" t="s">
        <v>402</v>
      </c>
      <c r="E53" s="510"/>
      <c r="F53" s="508"/>
      <c r="G53" s="509"/>
      <c r="H53" s="509"/>
      <c r="I53" s="509"/>
      <c r="J53" s="509"/>
      <c r="K53" s="509"/>
      <c r="L53" s="509"/>
      <c r="M53" s="510"/>
      <c r="N53" s="63"/>
      <c r="O53" s="63"/>
    </row>
    <row r="54" spans="1:15" ht="15" customHeight="1" x14ac:dyDescent="0.15">
      <c r="A54" s="512"/>
      <c r="B54" s="494"/>
      <c r="C54" s="577"/>
      <c r="D54" s="120" t="s">
        <v>403</v>
      </c>
      <c r="E54" s="917"/>
      <c r="F54" s="918"/>
      <c r="G54" s="134" t="s">
        <v>204</v>
      </c>
      <c r="H54" s="919"/>
      <c r="I54" s="919"/>
      <c r="J54" s="919"/>
      <c r="K54" s="919"/>
      <c r="L54" s="133"/>
      <c r="M54" s="112"/>
      <c r="N54" s="63"/>
      <c r="O54" s="63"/>
    </row>
    <row r="55" spans="1:15" ht="15" customHeight="1" x14ac:dyDescent="0.45">
      <c r="A55" s="512"/>
      <c r="B55" s="500" t="s">
        <v>404</v>
      </c>
      <c r="C55" s="500"/>
      <c r="D55" s="884"/>
      <c r="E55" s="884"/>
      <c r="F55" s="884" t="s">
        <v>405</v>
      </c>
      <c r="G55" s="884"/>
      <c r="H55" s="69"/>
      <c r="I55" s="501" t="s">
        <v>406</v>
      </c>
      <c r="J55" s="501"/>
      <c r="K55" s="501"/>
      <c r="L55" s="69"/>
      <c r="M55" s="71" t="s">
        <v>407</v>
      </c>
      <c r="N55" s="63"/>
      <c r="O55" s="63"/>
    </row>
    <row r="56" spans="1:15" ht="15" customHeight="1" x14ac:dyDescent="0.45">
      <c r="A56" s="872"/>
      <c r="B56" s="944" t="s">
        <v>408</v>
      </c>
      <c r="C56" s="944"/>
      <c r="D56" s="944"/>
      <c r="E56" s="944"/>
      <c r="F56" s="128"/>
      <c r="G56" s="128"/>
      <c r="H56" s="129"/>
      <c r="I56" s="130"/>
      <c r="J56" s="185"/>
      <c r="K56" s="185"/>
      <c r="L56" s="185"/>
      <c r="M56" s="129"/>
      <c r="N56" s="63"/>
      <c r="O56" s="63"/>
    </row>
    <row r="57" spans="1:15" ht="15" customHeight="1" x14ac:dyDescent="0.45">
      <c r="A57" s="872"/>
      <c r="B57" s="944" t="s">
        <v>409</v>
      </c>
      <c r="C57" s="944"/>
      <c r="D57" s="944"/>
      <c r="E57" s="944"/>
      <c r="F57" s="885"/>
      <c r="G57" s="885"/>
      <c r="H57" s="886"/>
      <c r="I57" s="131"/>
      <c r="J57" s="132"/>
      <c r="K57" s="132"/>
      <c r="L57" s="132"/>
      <c r="M57" s="138"/>
      <c r="N57" s="63"/>
      <c r="O57" s="63"/>
    </row>
    <row r="58" spans="1:15" ht="15" customHeight="1" x14ac:dyDescent="0.45">
      <c r="A58" s="872"/>
      <c r="B58" s="915" t="s">
        <v>410</v>
      </c>
      <c r="C58" s="888"/>
      <c r="D58" s="181"/>
      <c r="E58" s="883" t="s">
        <v>411</v>
      </c>
      <c r="F58" s="532"/>
      <c r="G58" s="181"/>
      <c r="H58" s="883" t="s">
        <v>412</v>
      </c>
      <c r="I58" s="883"/>
      <c r="J58" s="883"/>
      <c r="K58" s="532"/>
      <c r="L58" s="945"/>
      <c r="M58" s="946"/>
      <c r="N58" s="63"/>
      <c r="O58" s="63"/>
    </row>
    <row r="59" spans="1:15" ht="15" customHeight="1" x14ac:dyDescent="0.45">
      <c r="A59" s="513"/>
      <c r="B59" s="916"/>
      <c r="C59" s="890"/>
      <c r="D59" s="181"/>
      <c r="E59" s="883" t="s">
        <v>413</v>
      </c>
      <c r="F59" s="532"/>
      <c r="G59" s="181"/>
      <c r="H59" s="883" t="s">
        <v>414</v>
      </c>
      <c r="I59" s="883"/>
      <c r="J59" s="883"/>
      <c r="K59" s="532"/>
      <c r="L59" s="947"/>
      <c r="M59" s="948"/>
      <c r="N59" s="63"/>
      <c r="O59" s="63"/>
    </row>
    <row r="60" spans="1:15" ht="15" customHeight="1" x14ac:dyDescent="0.45">
      <c r="A60" s="511" t="s">
        <v>415</v>
      </c>
      <c r="B60" s="66" t="s">
        <v>159</v>
      </c>
      <c r="C60" s="516" t="s">
        <v>416</v>
      </c>
      <c r="D60" s="517"/>
      <c r="E60" s="517"/>
      <c r="F60" s="517"/>
      <c r="G60" s="517"/>
      <c r="H60" s="517"/>
      <c r="I60" s="517"/>
      <c r="J60" s="517"/>
      <c r="K60" s="517"/>
      <c r="L60" s="517"/>
      <c r="M60" s="518"/>
      <c r="N60" s="63"/>
      <c r="O60" s="63"/>
    </row>
    <row r="61" spans="1:15" ht="15" customHeight="1" x14ac:dyDescent="0.45">
      <c r="A61" s="512"/>
      <c r="B61" s="67" t="s">
        <v>160</v>
      </c>
      <c r="C61" s="519"/>
      <c r="D61" s="520"/>
      <c r="E61" s="520"/>
      <c r="F61" s="520"/>
      <c r="G61" s="520"/>
      <c r="H61" s="520"/>
      <c r="I61" s="520"/>
      <c r="J61" s="520"/>
      <c r="K61" s="520"/>
      <c r="L61" s="520"/>
      <c r="M61" s="521"/>
      <c r="N61" s="63"/>
      <c r="O61" s="63"/>
    </row>
    <row r="62" spans="1:15" ht="15" customHeight="1" x14ac:dyDescent="0.45">
      <c r="A62" s="512"/>
      <c r="B62" s="501" t="s">
        <v>107</v>
      </c>
      <c r="C62" s="68" t="s">
        <v>368</v>
      </c>
      <c r="D62" s="107"/>
      <c r="E62" s="70" t="s">
        <v>162</v>
      </c>
      <c r="F62" s="107"/>
      <c r="G62" s="69" t="s">
        <v>369</v>
      </c>
      <c r="H62" s="69"/>
      <c r="I62" s="69"/>
      <c r="J62" s="69"/>
      <c r="K62" s="69"/>
      <c r="L62" s="69"/>
      <c r="M62" s="71"/>
      <c r="N62" s="63"/>
      <c r="O62" s="63"/>
    </row>
    <row r="63" spans="1:15" ht="15" customHeight="1" x14ac:dyDescent="0.15">
      <c r="A63" s="512"/>
      <c r="B63" s="522"/>
      <c r="C63" s="97"/>
      <c r="D63" s="73"/>
      <c r="E63" s="96"/>
      <c r="F63" s="74"/>
      <c r="G63" s="523"/>
      <c r="H63" s="523"/>
      <c r="I63" s="523"/>
      <c r="J63" s="523"/>
      <c r="K63" s="523"/>
      <c r="L63" s="523"/>
      <c r="M63" s="524"/>
      <c r="N63" s="63"/>
      <c r="O63" s="63"/>
    </row>
    <row r="64" spans="1:15" ht="15" customHeight="1" x14ac:dyDescent="0.45">
      <c r="A64" s="512"/>
      <c r="B64" s="502"/>
      <c r="C64" s="525"/>
      <c r="D64" s="526"/>
      <c r="E64" s="526"/>
      <c r="F64" s="526"/>
      <c r="G64" s="526"/>
      <c r="H64" s="526"/>
      <c r="I64" s="526"/>
      <c r="J64" s="526"/>
      <c r="K64" s="526"/>
      <c r="L64" s="526"/>
      <c r="M64" s="527"/>
      <c r="N64" s="63"/>
      <c r="O64" s="63"/>
    </row>
    <row r="65" spans="1:15" ht="15" customHeight="1" x14ac:dyDescent="0.45">
      <c r="A65" s="512"/>
      <c r="B65" s="254" t="s">
        <v>164</v>
      </c>
      <c r="C65" s="528"/>
      <c r="D65" s="529"/>
      <c r="E65" s="529"/>
      <c r="F65" s="529"/>
      <c r="G65" s="529"/>
      <c r="H65" s="529"/>
      <c r="I65" s="529"/>
      <c r="J65" s="529"/>
      <c r="K65" s="529"/>
      <c r="L65" s="529"/>
      <c r="M65" s="530"/>
      <c r="N65" s="63"/>
      <c r="O65" s="63"/>
    </row>
    <row r="66" spans="1:15" ht="15" customHeight="1" x14ac:dyDescent="0.45">
      <c r="A66" s="512"/>
      <c r="B66" s="873" t="s">
        <v>395</v>
      </c>
      <c r="C66" s="874"/>
      <c r="D66" s="181"/>
      <c r="E66" s="877" t="s">
        <v>396</v>
      </c>
      <c r="F66" s="878"/>
      <c r="G66" s="181"/>
      <c r="H66" s="877" t="s">
        <v>397</v>
      </c>
      <c r="I66" s="877"/>
      <c r="J66" s="877"/>
      <c r="K66" s="878"/>
      <c r="L66" s="906"/>
      <c r="M66" s="907"/>
      <c r="N66" s="63"/>
      <c r="O66" s="63"/>
    </row>
    <row r="67" spans="1:15" ht="15" customHeight="1" x14ac:dyDescent="0.45">
      <c r="A67" s="512"/>
      <c r="B67" s="875"/>
      <c r="C67" s="876"/>
      <c r="D67" s="181"/>
      <c r="E67" s="877" t="s">
        <v>398</v>
      </c>
      <c r="F67" s="878"/>
      <c r="G67" s="181"/>
      <c r="H67" s="877" t="s">
        <v>399</v>
      </c>
      <c r="I67" s="877"/>
      <c r="J67" s="877"/>
      <c r="K67" s="878"/>
      <c r="L67" s="908"/>
      <c r="M67" s="909"/>
      <c r="N67" s="63"/>
      <c r="O67" s="63"/>
    </row>
    <row r="68" spans="1:15" ht="15" customHeight="1" x14ac:dyDescent="0.45">
      <c r="A68" s="512"/>
      <c r="B68" s="500" t="s">
        <v>400</v>
      </c>
      <c r="C68" s="500"/>
      <c r="D68" s="500"/>
      <c r="E68" s="500"/>
      <c r="F68" s="500"/>
      <c r="G68" s="500"/>
      <c r="H68" s="500"/>
      <c r="I68" s="500"/>
      <c r="J68" s="500"/>
      <c r="K68" s="500"/>
      <c r="L68" s="500"/>
      <c r="M68" s="500"/>
      <c r="N68" s="63"/>
      <c r="O68" s="63"/>
    </row>
    <row r="69" spans="1:15" ht="15" customHeight="1" x14ac:dyDescent="0.45">
      <c r="A69" s="512"/>
      <c r="B69" s="492" t="s">
        <v>401</v>
      </c>
      <c r="C69" s="576"/>
      <c r="D69" s="508" t="s">
        <v>402</v>
      </c>
      <c r="E69" s="510"/>
      <c r="F69" s="508"/>
      <c r="G69" s="509"/>
      <c r="H69" s="509"/>
      <c r="I69" s="509"/>
      <c r="J69" s="509"/>
      <c r="K69" s="509"/>
      <c r="L69" s="509"/>
      <c r="M69" s="510"/>
      <c r="N69" s="63"/>
      <c r="O69" s="63"/>
    </row>
    <row r="70" spans="1:15" ht="15" customHeight="1" x14ac:dyDescent="0.15">
      <c r="A70" s="512"/>
      <c r="B70" s="494"/>
      <c r="C70" s="577"/>
      <c r="D70" s="120" t="s">
        <v>403</v>
      </c>
      <c r="E70" s="917"/>
      <c r="F70" s="918"/>
      <c r="G70" s="134" t="s">
        <v>204</v>
      </c>
      <c r="H70" s="919"/>
      <c r="I70" s="919"/>
      <c r="J70" s="919"/>
      <c r="K70" s="919"/>
      <c r="L70" s="133"/>
      <c r="M70" s="112"/>
      <c r="N70" s="63"/>
      <c r="O70" s="63"/>
    </row>
    <row r="71" spans="1:15" ht="15" customHeight="1" x14ac:dyDescent="0.45">
      <c r="A71" s="512"/>
      <c r="B71" s="500" t="s">
        <v>404</v>
      </c>
      <c r="C71" s="500"/>
      <c r="D71" s="884"/>
      <c r="E71" s="884"/>
      <c r="F71" s="884" t="s">
        <v>405</v>
      </c>
      <c r="G71" s="884"/>
      <c r="H71" s="69"/>
      <c r="I71" s="501" t="s">
        <v>406</v>
      </c>
      <c r="J71" s="501"/>
      <c r="K71" s="501"/>
      <c r="L71" s="69"/>
      <c r="M71" s="71" t="s">
        <v>407</v>
      </c>
      <c r="N71" s="63"/>
      <c r="O71" s="63"/>
    </row>
    <row r="72" spans="1:15" ht="15" customHeight="1" x14ac:dyDescent="0.45">
      <c r="A72" s="872"/>
      <c r="B72" s="944" t="s">
        <v>408</v>
      </c>
      <c r="C72" s="944"/>
      <c r="D72" s="944"/>
      <c r="E72" s="944"/>
      <c r="F72" s="128"/>
      <c r="G72" s="128"/>
      <c r="H72" s="129"/>
      <c r="I72" s="130"/>
      <c r="J72" s="185"/>
      <c r="K72" s="185"/>
      <c r="L72" s="185"/>
      <c r="M72" s="129"/>
      <c r="N72" s="63"/>
      <c r="O72" s="63"/>
    </row>
    <row r="73" spans="1:15" ht="15" customHeight="1" x14ac:dyDescent="0.45">
      <c r="A73" s="872"/>
      <c r="B73" s="944" t="s">
        <v>409</v>
      </c>
      <c r="C73" s="944"/>
      <c r="D73" s="944"/>
      <c r="E73" s="944"/>
      <c r="F73" s="885"/>
      <c r="G73" s="885"/>
      <c r="H73" s="886"/>
      <c r="I73" s="131"/>
      <c r="J73" s="132"/>
      <c r="K73" s="132"/>
      <c r="L73" s="132"/>
      <c r="M73" s="138"/>
      <c r="N73" s="63"/>
      <c r="O73" s="63"/>
    </row>
    <row r="74" spans="1:15" ht="15" customHeight="1" x14ac:dyDescent="0.45">
      <c r="A74" s="872"/>
      <c r="B74" s="915" t="s">
        <v>410</v>
      </c>
      <c r="C74" s="888"/>
      <c r="D74" s="181"/>
      <c r="E74" s="883" t="s">
        <v>411</v>
      </c>
      <c r="F74" s="532"/>
      <c r="G74" s="181"/>
      <c r="H74" s="883" t="s">
        <v>412</v>
      </c>
      <c r="I74" s="883"/>
      <c r="J74" s="883"/>
      <c r="K74" s="532"/>
      <c r="L74" s="945"/>
      <c r="M74" s="946"/>
      <c r="N74" s="63"/>
      <c r="O74" s="63"/>
    </row>
    <row r="75" spans="1:15" ht="15" customHeight="1" x14ac:dyDescent="0.45">
      <c r="A75" s="512"/>
      <c r="B75" s="916"/>
      <c r="C75" s="890"/>
      <c r="D75" s="181"/>
      <c r="E75" s="883" t="s">
        <v>413</v>
      </c>
      <c r="F75" s="532"/>
      <c r="G75" s="181"/>
      <c r="H75" s="883" t="s">
        <v>414</v>
      </c>
      <c r="I75" s="883"/>
      <c r="J75" s="883"/>
      <c r="K75" s="532"/>
      <c r="L75" s="947"/>
      <c r="M75" s="948"/>
      <c r="N75" s="63"/>
      <c r="O75" s="63"/>
    </row>
    <row r="76" spans="1:15" ht="15" customHeight="1" x14ac:dyDescent="0.45">
      <c r="A76" s="511" t="s">
        <v>417</v>
      </c>
      <c r="B76" s="66" t="s">
        <v>159</v>
      </c>
      <c r="C76" s="516" t="s">
        <v>416</v>
      </c>
      <c r="D76" s="517"/>
      <c r="E76" s="517"/>
      <c r="F76" s="517"/>
      <c r="G76" s="517"/>
      <c r="H76" s="517"/>
      <c r="I76" s="517"/>
      <c r="J76" s="517"/>
      <c r="K76" s="517"/>
      <c r="L76" s="517"/>
      <c r="M76" s="518"/>
      <c r="N76" s="63"/>
      <c r="O76" s="63"/>
    </row>
    <row r="77" spans="1:15" ht="15" customHeight="1" x14ac:dyDescent="0.45">
      <c r="A77" s="512"/>
      <c r="B77" s="67" t="s">
        <v>160</v>
      </c>
      <c r="C77" s="519"/>
      <c r="D77" s="520"/>
      <c r="E77" s="520"/>
      <c r="F77" s="520"/>
      <c r="G77" s="520"/>
      <c r="H77" s="520"/>
      <c r="I77" s="520"/>
      <c r="J77" s="520"/>
      <c r="K77" s="520"/>
      <c r="L77" s="520"/>
      <c r="M77" s="521"/>
      <c r="N77" s="63"/>
      <c r="O77" s="63"/>
    </row>
    <row r="78" spans="1:15" ht="15" customHeight="1" x14ac:dyDescent="0.45">
      <c r="A78" s="512"/>
      <c r="B78" s="501" t="s">
        <v>107</v>
      </c>
      <c r="C78" s="68" t="s">
        <v>368</v>
      </c>
      <c r="D78" s="107"/>
      <c r="E78" s="70" t="s">
        <v>162</v>
      </c>
      <c r="F78" s="107"/>
      <c r="G78" s="69" t="s">
        <v>369</v>
      </c>
      <c r="H78" s="69"/>
      <c r="I78" s="69"/>
      <c r="J78" s="69"/>
      <c r="K78" s="69"/>
      <c r="L78" s="69"/>
      <c r="M78" s="71"/>
      <c r="N78" s="63"/>
      <c r="O78" s="63"/>
    </row>
    <row r="79" spans="1:15" ht="15" customHeight="1" x14ac:dyDescent="0.15">
      <c r="A79" s="512"/>
      <c r="B79" s="522"/>
      <c r="C79" s="97"/>
      <c r="D79" s="73"/>
      <c r="E79" s="96"/>
      <c r="F79" s="74"/>
      <c r="G79" s="523"/>
      <c r="H79" s="523"/>
      <c r="I79" s="523"/>
      <c r="J79" s="523"/>
      <c r="K79" s="523"/>
      <c r="L79" s="523"/>
      <c r="M79" s="524"/>
      <c r="N79" s="63"/>
      <c r="O79" s="63"/>
    </row>
    <row r="80" spans="1:15" ht="15" customHeight="1" x14ac:dyDescent="0.45">
      <c r="A80" s="512"/>
      <c r="B80" s="502"/>
      <c r="C80" s="525"/>
      <c r="D80" s="526"/>
      <c r="E80" s="526"/>
      <c r="F80" s="526"/>
      <c r="G80" s="526"/>
      <c r="H80" s="526"/>
      <c r="I80" s="526"/>
      <c r="J80" s="526"/>
      <c r="K80" s="526"/>
      <c r="L80" s="526"/>
      <c r="M80" s="527"/>
      <c r="N80" s="63"/>
      <c r="O80" s="63"/>
    </row>
    <row r="81" spans="1:15" ht="15" customHeight="1" x14ac:dyDescent="0.45">
      <c r="A81" s="512"/>
      <c r="B81" s="254" t="s">
        <v>164</v>
      </c>
      <c r="C81" s="528"/>
      <c r="D81" s="529"/>
      <c r="E81" s="529"/>
      <c r="F81" s="529"/>
      <c r="G81" s="529"/>
      <c r="H81" s="529"/>
      <c r="I81" s="529"/>
      <c r="J81" s="529"/>
      <c r="K81" s="529"/>
      <c r="L81" s="529"/>
      <c r="M81" s="530"/>
      <c r="N81" s="63"/>
      <c r="O81" s="63"/>
    </row>
    <row r="82" spans="1:15" ht="15" customHeight="1" x14ac:dyDescent="0.45">
      <c r="A82" s="512"/>
      <c r="B82" s="873" t="s">
        <v>395</v>
      </c>
      <c r="C82" s="874"/>
      <c r="D82" s="181"/>
      <c r="E82" s="877" t="s">
        <v>396</v>
      </c>
      <c r="F82" s="878"/>
      <c r="G82" s="181"/>
      <c r="H82" s="877" t="s">
        <v>397</v>
      </c>
      <c r="I82" s="877"/>
      <c r="J82" s="877"/>
      <c r="K82" s="878"/>
      <c r="L82" s="879"/>
      <c r="M82" s="880"/>
      <c r="N82" s="63"/>
      <c r="O82" s="63"/>
    </row>
    <row r="83" spans="1:15" ht="15" customHeight="1" x14ac:dyDescent="0.45">
      <c r="A83" s="512"/>
      <c r="B83" s="875"/>
      <c r="C83" s="876"/>
      <c r="D83" s="181"/>
      <c r="E83" s="877" t="s">
        <v>398</v>
      </c>
      <c r="F83" s="878"/>
      <c r="G83" s="181"/>
      <c r="H83" s="877" t="s">
        <v>399</v>
      </c>
      <c r="I83" s="877"/>
      <c r="J83" s="877"/>
      <c r="K83" s="878"/>
      <c r="L83" s="881"/>
      <c r="M83" s="882"/>
      <c r="N83" s="63"/>
      <c r="O83" s="63"/>
    </row>
    <row r="84" spans="1:15" ht="15" customHeight="1" x14ac:dyDescent="0.45">
      <c r="A84" s="512"/>
      <c r="B84" s="500" t="s">
        <v>400</v>
      </c>
      <c r="C84" s="500"/>
      <c r="D84" s="500"/>
      <c r="E84" s="500"/>
      <c r="F84" s="500"/>
      <c r="G84" s="500"/>
      <c r="H84" s="500"/>
      <c r="I84" s="500"/>
      <c r="J84" s="500"/>
      <c r="K84" s="500"/>
      <c r="L84" s="500"/>
      <c r="M84" s="500"/>
      <c r="N84" s="63"/>
      <c r="O84" s="63"/>
    </row>
    <row r="85" spans="1:15" ht="15" customHeight="1" x14ac:dyDescent="0.45">
      <c r="A85" s="512"/>
      <c r="B85" s="492" t="s">
        <v>401</v>
      </c>
      <c r="C85" s="576"/>
      <c r="D85" s="508" t="s">
        <v>402</v>
      </c>
      <c r="E85" s="510"/>
      <c r="F85" s="508"/>
      <c r="G85" s="509"/>
      <c r="H85" s="509"/>
      <c r="I85" s="509"/>
      <c r="J85" s="509"/>
      <c r="K85" s="509"/>
      <c r="L85" s="509"/>
      <c r="M85" s="510"/>
      <c r="N85" s="63"/>
      <c r="O85" s="63"/>
    </row>
    <row r="86" spans="1:15" ht="15" customHeight="1" x14ac:dyDescent="0.15">
      <c r="A86" s="512"/>
      <c r="B86" s="494"/>
      <c r="C86" s="577"/>
      <c r="D86" s="120" t="s">
        <v>403</v>
      </c>
      <c r="E86" s="917"/>
      <c r="F86" s="918"/>
      <c r="G86" s="134" t="s">
        <v>204</v>
      </c>
      <c r="H86" s="919"/>
      <c r="I86" s="919"/>
      <c r="J86" s="919"/>
      <c r="K86" s="919"/>
      <c r="L86" s="133"/>
      <c r="M86" s="112"/>
      <c r="N86" s="63"/>
      <c r="O86" s="63"/>
    </row>
    <row r="87" spans="1:15" ht="15" customHeight="1" x14ac:dyDescent="0.45">
      <c r="A87" s="512"/>
      <c r="B87" s="500" t="s">
        <v>404</v>
      </c>
      <c r="C87" s="500"/>
      <c r="D87" s="884"/>
      <c r="E87" s="884"/>
      <c r="F87" s="884" t="s">
        <v>405</v>
      </c>
      <c r="G87" s="884"/>
      <c r="H87" s="69"/>
      <c r="I87" s="501" t="s">
        <v>406</v>
      </c>
      <c r="J87" s="501"/>
      <c r="K87" s="501"/>
      <c r="L87" s="69"/>
      <c r="M87" s="71" t="s">
        <v>407</v>
      </c>
      <c r="N87" s="63"/>
      <c r="O87" s="63"/>
    </row>
    <row r="88" spans="1:15" ht="15" customHeight="1" x14ac:dyDescent="0.45">
      <c r="A88" s="872"/>
      <c r="B88" s="944" t="s">
        <v>408</v>
      </c>
      <c r="C88" s="944"/>
      <c r="D88" s="944"/>
      <c r="E88" s="944"/>
      <c r="F88" s="128"/>
      <c r="G88" s="128"/>
      <c r="H88" s="129"/>
      <c r="I88" s="130"/>
      <c r="J88" s="185"/>
      <c r="K88" s="185"/>
      <c r="L88" s="185"/>
      <c r="M88" s="129"/>
      <c r="N88" s="63"/>
      <c r="O88" s="63"/>
    </row>
    <row r="89" spans="1:15" ht="15" customHeight="1" x14ac:dyDescent="0.45">
      <c r="A89" s="872"/>
      <c r="B89" s="944" t="s">
        <v>409</v>
      </c>
      <c r="C89" s="944"/>
      <c r="D89" s="944"/>
      <c r="E89" s="944"/>
      <c r="F89" s="885"/>
      <c r="G89" s="885"/>
      <c r="H89" s="886"/>
      <c r="I89" s="131"/>
      <c r="J89" s="132"/>
      <c r="K89" s="132"/>
      <c r="L89" s="132"/>
      <c r="M89" s="138"/>
      <c r="N89" s="63"/>
      <c r="O89" s="63"/>
    </row>
    <row r="90" spans="1:15" ht="15" customHeight="1" x14ac:dyDescent="0.45">
      <c r="A90" s="872"/>
      <c r="B90" s="915" t="s">
        <v>410</v>
      </c>
      <c r="C90" s="888"/>
      <c r="D90" s="181"/>
      <c r="E90" s="883" t="s">
        <v>411</v>
      </c>
      <c r="F90" s="532"/>
      <c r="G90" s="181"/>
      <c r="H90" s="883" t="s">
        <v>412</v>
      </c>
      <c r="I90" s="883"/>
      <c r="J90" s="883"/>
      <c r="K90" s="532"/>
      <c r="L90" s="945"/>
      <c r="M90" s="946"/>
      <c r="N90" s="63"/>
      <c r="O90" s="63"/>
    </row>
    <row r="91" spans="1:15" ht="15" customHeight="1" x14ac:dyDescent="0.45">
      <c r="A91" s="513"/>
      <c r="B91" s="916"/>
      <c r="C91" s="890"/>
      <c r="D91" s="181"/>
      <c r="E91" s="883" t="s">
        <v>413</v>
      </c>
      <c r="F91" s="532"/>
      <c r="G91" s="181"/>
      <c r="H91" s="883" t="s">
        <v>414</v>
      </c>
      <c r="I91" s="883"/>
      <c r="J91" s="883"/>
      <c r="K91" s="532"/>
      <c r="L91" s="947"/>
      <c r="M91" s="948"/>
      <c r="N91" s="63"/>
      <c r="O91" s="63"/>
    </row>
    <row r="92" spans="1:15" ht="15" customHeight="1" x14ac:dyDescent="0.45">
      <c r="A92" s="124"/>
      <c r="B92" s="212"/>
      <c r="C92" s="212"/>
      <c r="D92" s="136"/>
      <c r="E92" s="62"/>
      <c r="F92" s="62"/>
      <c r="G92" s="136"/>
      <c r="H92" s="62"/>
      <c r="I92" s="62"/>
      <c r="J92" s="62"/>
      <c r="K92" s="62"/>
      <c r="L92" s="213"/>
      <c r="M92" s="213"/>
      <c r="N92" s="63"/>
      <c r="O92" s="63"/>
    </row>
    <row r="93" spans="1:15" ht="15" customHeight="1" x14ac:dyDescent="0.45">
      <c r="A93" s="861" t="s">
        <v>418</v>
      </c>
      <c r="B93" s="861"/>
      <c r="C93" s="861"/>
      <c r="D93" s="861"/>
      <c r="E93" s="861"/>
      <c r="F93" s="861"/>
      <c r="G93" s="861"/>
      <c r="H93" s="861"/>
      <c r="I93" s="861"/>
      <c r="J93" s="861"/>
      <c r="K93" s="861"/>
      <c r="L93" s="861"/>
      <c r="M93" s="861"/>
      <c r="N93" s="63"/>
      <c r="O93" s="63"/>
    </row>
    <row r="94" spans="1:15" ht="15" customHeight="1" x14ac:dyDescent="0.45">
      <c r="A94" s="950" t="s">
        <v>419</v>
      </c>
      <c r="B94" s="83" t="s">
        <v>159</v>
      </c>
      <c r="C94" s="516" t="s">
        <v>416</v>
      </c>
      <c r="D94" s="517"/>
      <c r="E94" s="517"/>
      <c r="F94" s="517"/>
      <c r="G94" s="517"/>
      <c r="H94" s="517"/>
      <c r="I94" s="517"/>
      <c r="J94" s="517"/>
      <c r="K94" s="517"/>
      <c r="L94" s="517"/>
      <c r="M94" s="518"/>
      <c r="N94" s="63"/>
      <c r="O94" s="63"/>
    </row>
    <row r="95" spans="1:15" ht="15" customHeight="1" x14ac:dyDescent="0.45">
      <c r="A95" s="950"/>
      <c r="B95" s="137" t="s">
        <v>160</v>
      </c>
      <c r="C95" s="519"/>
      <c r="D95" s="520"/>
      <c r="E95" s="520"/>
      <c r="F95" s="520"/>
      <c r="G95" s="520"/>
      <c r="H95" s="520"/>
      <c r="I95" s="520"/>
      <c r="J95" s="520"/>
      <c r="K95" s="520"/>
      <c r="L95" s="520"/>
      <c r="M95" s="521"/>
      <c r="N95" s="63"/>
      <c r="O95" s="63"/>
    </row>
    <row r="96" spans="1:15" ht="15" customHeight="1" x14ac:dyDescent="0.45">
      <c r="A96" s="950"/>
      <c r="B96" s="501" t="s">
        <v>107</v>
      </c>
      <c r="C96" s="68" t="s">
        <v>368</v>
      </c>
      <c r="D96" s="107"/>
      <c r="E96" s="70" t="s">
        <v>162</v>
      </c>
      <c r="F96" s="107"/>
      <c r="G96" s="69" t="s">
        <v>369</v>
      </c>
      <c r="H96" s="69"/>
      <c r="I96" s="69"/>
      <c r="J96" s="69"/>
      <c r="K96" s="69"/>
      <c r="L96" s="69"/>
      <c r="M96" s="71"/>
      <c r="N96" s="63"/>
      <c r="O96" s="63"/>
    </row>
    <row r="97" spans="1:15" ht="15" customHeight="1" x14ac:dyDescent="0.15">
      <c r="A97" s="950"/>
      <c r="B97" s="522"/>
      <c r="C97" s="97"/>
      <c r="D97" s="73"/>
      <c r="E97" s="96"/>
      <c r="F97" s="74"/>
      <c r="G97" s="523"/>
      <c r="H97" s="523"/>
      <c r="I97" s="523"/>
      <c r="J97" s="523"/>
      <c r="K97" s="523"/>
      <c r="L97" s="523"/>
      <c r="M97" s="524"/>
      <c r="N97" s="63"/>
      <c r="O97" s="63"/>
    </row>
    <row r="98" spans="1:15" ht="15" customHeight="1" x14ac:dyDescent="0.45">
      <c r="A98" s="950"/>
      <c r="B98" s="502"/>
      <c r="C98" s="525"/>
      <c r="D98" s="526"/>
      <c r="E98" s="526"/>
      <c r="F98" s="526"/>
      <c r="G98" s="526"/>
      <c r="H98" s="526"/>
      <c r="I98" s="526"/>
      <c r="J98" s="526"/>
      <c r="K98" s="526"/>
      <c r="L98" s="526"/>
      <c r="M98" s="527"/>
      <c r="N98" s="63"/>
      <c r="O98" s="63"/>
    </row>
    <row r="99" spans="1:15" ht="15" customHeight="1" x14ac:dyDescent="0.45">
      <c r="A99" s="950"/>
      <c r="B99" s="254" t="s">
        <v>164</v>
      </c>
      <c r="C99" s="528"/>
      <c r="D99" s="529"/>
      <c r="E99" s="529"/>
      <c r="F99" s="529"/>
      <c r="G99" s="529"/>
      <c r="H99" s="529"/>
      <c r="I99" s="529"/>
      <c r="J99" s="529"/>
      <c r="K99" s="529"/>
      <c r="L99" s="529"/>
      <c r="M99" s="530"/>
      <c r="N99" s="63"/>
      <c r="O99" s="63"/>
    </row>
    <row r="100" spans="1:15" ht="15" customHeight="1" x14ac:dyDescent="0.45">
      <c r="A100" s="950"/>
      <c r="B100" s="873" t="s">
        <v>395</v>
      </c>
      <c r="C100" s="874"/>
      <c r="D100" s="181"/>
      <c r="E100" s="877" t="s">
        <v>396</v>
      </c>
      <c r="F100" s="878"/>
      <c r="G100" s="181"/>
      <c r="H100" s="877" t="s">
        <v>397</v>
      </c>
      <c r="I100" s="877"/>
      <c r="J100" s="877"/>
      <c r="K100" s="878"/>
      <c r="L100" s="879"/>
      <c r="M100" s="880"/>
      <c r="N100" s="63"/>
      <c r="O100" s="63"/>
    </row>
    <row r="101" spans="1:15" ht="15" customHeight="1" x14ac:dyDescent="0.45">
      <c r="A101" s="950"/>
      <c r="B101" s="875"/>
      <c r="C101" s="876"/>
      <c r="D101" s="181"/>
      <c r="E101" s="877" t="s">
        <v>398</v>
      </c>
      <c r="F101" s="878"/>
      <c r="G101" s="181"/>
      <c r="H101" s="877" t="s">
        <v>399</v>
      </c>
      <c r="I101" s="877"/>
      <c r="J101" s="877"/>
      <c r="K101" s="878"/>
      <c r="L101" s="881"/>
      <c r="M101" s="882"/>
      <c r="N101" s="63"/>
      <c r="O101" s="63"/>
    </row>
    <row r="102" spans="1:15" ht="15" customHeight="1" x14ac:dyDescent="0.45">
      <c r="A102" s="950"/>
      <c r="B102" s="564" t="s">
        <v>400</v>
      </c>
      <c r="C102" s="500"/>
      <c r="D102" s="500"/>
      <c r="E102" s="500"/>
      <c r="F102" s="500"/>
      <c r="G102" s="500"/>
      <c r="H102" s="500"/>
      <c r="I102" s="500"/>
      <c r="J102" s="500"/>
      <c r="K102" s="500"/>
      <c r="L102" s="500"/>
      <c r="M102" s="500"/>
      <c r="N102" s="63"/>
      <c r="O102" s="63"/>
    </row>
    <row r="103" spans="1:15" ht="15" customHeight="1" x14ac:dyDescent="0.45">
      <c r="A103" s="950"/>
      <c r="B103" s="501" t="s">
        <v>401</v>
      </c>
      <c r="C103" s="576"/>
      <c r="D103" s="508" t="s">
        <v>402</v>
      </c>
      <c r="E103" s="510"/>
      <c r="F103" s="508"/>
      <c r="G103" s="509"/>
      <c r="H103" s="509"/>
      <c r="I103" s="509"/>
      <c r="J103" s="509"/>
      <c r="K103" s="509"/>
      <c r="L103" s="509"/>
      <c r="M103" s="510"/>
      <c r="N103" s="63"/>
      <c r="O103" s="63"/>
    </row>
    <row r="104" spans="1:15" ht="15" customHeight="1" x14ac:dyDescent="0.15">
      <c r="A104" s="950"/>
      <c r="B104" s="502"/>
      <c r="C104" s="577"/>
      <c r="D104" s="120" t="s">
        <v>403</v>
      </c>
      <c r="E104" s="917"/>
      <c r="F104" s="918"/>
      <c r="G104" s="134" t="s">
        <v>204</v>
      </c>
      <c r="H104" s="919"/>
      <c r="I104" s="919"/>
      <c r="J104" s="919"/>
      <c r="K104" s="919"/>
      <c r="L104" s="133"/>
      <c r="M104" s="112"/>
      <c r="N104" s="63"/>
      <c r="O104" s="63"/>
    </row>
    <row r="105" spans="1:15" ht="15" customHeight="1" x14ac:dyDescent="0.45">
      <c r="A105" s="950"/>
      <c r="B105" s="564" t="s">
        <v>404</v>
      </c>
      <c r="C105" s="500"/>
      <c r="D105" s="884"/>
      <c r="E105" s="884"/>
      <c r="F105" s="884" t="s">
        <v>420</v>
      </c>
      <c r="G105" s="884"/>
      <c r="H105" s="884"/>
      <c r="I105" s="567"/>
      <c r="J105" s="567"/>
      <c r="K105" s="567"/>
      <c r="L105" s="567"/>
      <c r="M105" s="564"/>
      <c r="N105" s="63"/>
      <c r="O105" s="63"/>
    </row>
    <row r="106" spans="1:15" ht="15" customHeight="1" x14ac:dyDescent="0.45">
      <c r="A106" s="950"/>
      <c r="B106" s="885" t="s">
        <v>421</v>
      </c>
      <c r="C106" s="886"/>
      <c r="D106" s="949"/>
      <c r="E106" s="885"/>
      <c r="F106" s="885"/>
      <c r="G106" s="885"/>
      <c r="H106" s="885"/>
      <c r="I106" s="885"/>
      <c r="J106" s="885"/>
      <c r="K106" s="885"/>
      <c r="L106" s="885"/>
      <c r="M106" s="886"/>
      <c r="N106" s="63"/>
      <c r="O106" s="63"/>
    </row>
    <row r="107" spans="1:15" ht="15" customHeight="1" x14ac:dyDescent="0.45">
      <c r="A107" s="950"/>
      <c r="B107" s="885" t="s">
        <v>422</v>
      </c>
      <c r="C107" s="886"/>
      <c r="D107" s="949"/>
      <c r="E107" s="885"/>
      <c r="F107" s="885"/>
      <c r="G107" s="885"/>
      <c r="H107" s="885"/>
      <c r="I107" s="885"/>
      <c r="J107" s="885"/>
      <c r="K107" s="885"/>
      <c r="L107" s="885"/>
      <c r="M107" s="886"/>
      <c r="N107" s="63"/>
      <c r="O107" s="63"/>
    </row>
    <row r="108" spans="1:15" ht="15" customHeight="1" x14ac:dyDescent="0.45">
      <c r="A108" s="950"/>
      <c r="B108" s="887" t="s">
        <v>410</v>
      </c>
      <c r="C108" s="888"/>
      <c r="D108" s="181"/>
      <c r="E108" s="883" t="s">
        <v>411</v>
      </c>
      <c r="F108" s="532"/>
      <c r="G108" s="181"/>
      <c r="H108" s="883" t="s">
        <v>412</v>
      </c>
      <c r="I108" s="883"/>
      <c r="J108" s="883"/>
      <c r="K108" s="532"/>
      <c r="L108" s="945"/>
      <c r="M108" s="946"/>
      <c r="N108" s="63"/>
      <c r="O108" s="63"/>
    </row>
    <row r="109" spans="1:15" ht="15" customHeight="1" x14ac:dyDescent="0.45">
      <c r="A109" s="950"/>
      <c r="B109" s="889"/>
      <c r="C109" s="890"/>
      <c r="D109" s="181"/>
      <c r="E109" s="883" t="s">
        <v>413</v>
      </c>
      <c r="F109" s="532"/>
      <c r="G109" s="181"/>
      <c r="H109" s="883" t="s">
        <v>414</v>
      </c>
      <c r="I109" s="883"/>
      <c r="J109" s="883"/>
      <c r="K109" s="532"/>
      <c r="L109" s="947"/>
      <c r="M109" s="948"/>
      <c r="N109" s="63"/>
      <c r="O109" s="63"/>
    </row>
    <row r="110" spans="1:15" ht="15" customHeight="1" x14ac:dyDescent="0.45">
      <c r="A110" s="950" t="s">
        <v>423</v>
      </c>
      <c r="B110" s="83" t="s">
        <v>159</v>
      </c>
      <c r="C110" s="516" t="s">
        <v>416</v>
      </c>
      <c r="D110" s="517"/>
      <c r="E110" s="517"/>
      <c r="F110" s="517"/>
      <c r="G110" s="517"/>
      <c r="H110" s="517"/>
      <c r="I110" s="517"/>
      <c r="J110" s="517"/>
      <c r="K110" s="517"/>
      <c r="L110" s="517"/>
      <c r="M110" s="518"/>
      <c r="N110" s="63"/>
      <c r="O110" s="63"/>
    </row>
    <row r="111" spans="1:15" ht="15" customHeight="1" x14ac:dyDescent="0.45">
      <c r="A111" s="950"/>
      <c r="B111" s="137" t="s">
        <v>160</v>
      </c>
      <c r="C111" s="519"/>
      <c r="D111" s="520"/>
      <c r="E111" s="520"/>
      <c r="F111" s="520"/>
      <c r="G111" s="520"/>
      <c r="H111" s="520"/>
      <c r="I111" s="520"/>
      <c r="J111" s="520"/>
      <c r="K111" s="520"/>
      <c r="L111" s="520"/>
      <c r="M111" s="521"/>
      <c r="N111" s="63"/>
      <c r="O111" s="63"/>
    </row>
    <row r="112" spans="1:15" ht="15" customHeight="1" x14ac:dyDescent="0.45">
      <c r="A112" s="950"/>
      <c r="B112" s="501" t="s">
        <v>107</v>
      </c>
      <c r="C112" s="68" t="s">
        <v>368</v>
      </c>
      <c r="D112" s="107"/>
      <c r="E112" s="70" t="s">
        <v>162</v>
      </c>
      <c r="F112" s="107"/>
      <c r="G112" s="69" t="s">
        <v>369</v>
      </c>
      <c r="H112" s="69"/>
      <c r="I112" s="69"/>
      <c r="J112" s="69"/>
      <c r="K112" s="69"/>
      <c r="L112" s="69"/>
      <c r="M112" s="71"/>
      <c r="N112" s="63"/>
      <c r="O112" s="63"/>
    </row>
    <row r="113" spans="1:15" ht="15" customHeight="1" x14ac:dyDescent="0.15">
      <c r="A113" s="950"/>
      <c r="B113" s="522"/>
      <c r="C113" s="97"/>
      <c r="D113" s="73"/>
      <c r="E113" s="96"/>
      <c r="F113" s="74"/>
      <c r="G113" s="523"/>
      <c r="H113" s="523"/>
      <c r="I113" s="523"/>
      <c r="J113" s="523"/>
      <c r="K113" s="523"/>
      <c r="L113" s="523"/>
      <c r="M113" s="524"/>
      <c r="N113" s="63"/>
      <c r="O113" s="63"/>
    </row>
    <row r="114" spans="1:15" ht="15" customHeight="1" x14ac:dyDescent="0.45">
      <c r="A114" s="950"/>
      <c r="B114" s="502"/>
      <c r="C114" s="525"/>
      <c r="D114" s="526"/>
      <c r="E114" s="526"/>
      <c r="F114" s="526"/>
      <c r="G114" s="526"/>
      <c r="H114" s="526"/>
      <c r="I114" s="526"/>
      <c r="J114" s="526"/>
      <c r="K114" s="526"/>
      <c r="L114" s="526"/>
      <c r="M114" s="527"/>
      <c r="N114" s="63"/>
      <c r="O114" s="63"/>
    </row>
    <row r="115" spans="1:15" ht="15" customHeight="1" x14ac:dyDescent="0.45">
      <c r="A115" s="950"/>
      <c r="B115" s="254" t="s">
        <v>164</v>
      </c>
      <c r="C115" s="528"/>
      <c r="D115" s="529"/>
      <c r="E115" s="529"/>
      <c r="F115" s="529"/>
      <c r="G115" s="529"/>
      <c r="H115" s="529"/>
      <c r="I115" s="529"/>
      <c r="J115" s="529"/>
      <c r="K115" s="529"/>
      <c r="L115" s="529"/>
      <c r="M115" s="530"/>
      <c r="N115" s="63"/>
      <c r="O115" s="63"/>
    </row>
    <row r="116" spans="1:15" ht="15" customHeight="1" x14ac:dyDescent="0.45">
      <c r="A116" s="950"/>
      <c r="B116" s="873" t="s">
        <v>395</v>
      </c>
      <c r="C116" s="874"/>
      <c r="D116" s="181"/>
      <c r="E116" s="877" t="s">
        <v>396</v>
      </c>
      <c r="F116" s="878"/>
      <c r="G116" s="181"/>
      <c r="H116" s="877" t="s">
        <v>397</v>
      </c>
      <c r="I116" s="877"/>
      <c r="J116" s="877"/>
      <c r="K116" s="878"/>
      <c r="L116" s="879"/>
      <c r="M116" s="880"/>
      <c r="N116" s="63"/>
      <c r="O116" s="63"/>
    </row>
    <row r="117" spans="1:15" ht="15" customHeight="1" x14ac:dyDescent="0.45">
      <c r="A117" s="950"/>
      <c r="B117" s="875"/>
      <c r="C117" s="876"/>
      <c r="D117" s="181"/>
      <c r="E117" s="877" t="s">
        <v>398</v>
      </c>
      <c r="F117" s="878"/>
      <c r="G117" s="181"/>
      <c r="H117" s="877" t="s">
        <v>399</v>
      </c>
      <c r="I117" s="877"/>
      <c r="J117" s="877"/>
      <c r="K117" s="878"/>
      <c r="L117" s="881"/>
      <c r="M117" s="882"/>
      <c r="N117" s="63"/>
      <c r="O117" s="63"/>
    </row>
    <row r="118" spans="1:15" ht="15" customHeight="1" x14ac:dyDescent="0.45">
      <c r="A118" s="950"/>
      <c r="B118" s="564" t="s">
        <v>400</v>
      </c>
      <c r="C118" s="500"/>
      <c r="D118" s="500"/>
      <c r="E118" s="500"/>
      <c r="F118" s="500"/>
      <c r="G118" s="500"/>
      <c r="H118" s="500"/>
      <c r="I118" s="500"/>
      <c r="J118" s="500"/>
      <c r="K118" s="500"/>
      <c r="L118" s="500"/>
      <c r="M118" s="500"/>
      <c r="N118" s="63"/>
      <c r="O118" s="63"/>
    </row>
    <row r="119" spans="1:15" ht="15" customHeight="1" x14ac:dyDescent="0.45">
      <c r="A119" s="950"/>
      <c r="B119" s="501" t="s">
        <v>401</v>
      </c>
      <c r="C119" s="576"/>
      <c r="D119" s="508" t="s">
        <v>402</v>
      </c>
      <c r="E119" s="510"/>
      <c r="F119" s="508"/>
      <c r="G119" s="509"/>
      <c r="H119" s="509"/>
      <c r="I119" s="509"/>
      <c r="J119" s="509"/>
      <c r="K119" s="509"/>
      <c r="L119" s="509"/>
      <c r="M119" s="510"/>
      <c r="N119" s="63"/>
      <c r="O119" s="63"/>
    </row>
    <row r="120" spans="1:15" ht="15" customHeight="1" x14ac:dyDescent="0.15">
      <c r="A120" s="950"/>
      <c r="B120" s="502"/>
      <c r="C120" s="577"/>
      <c r="D120" s="120" t="s">
        <v>403</v>
      </c>
      <c r="E120" s="917"/>
      <c r="F120" s="918"/>
      <c r="G120" s="134" t="s">
        <v>204</v>
      </c>
      <c r="H120" s="919"/>
      <c r="I120" s="919"/>
      <c r="J120" s="919"/>
      <c r="K120" s="919"/>
      <c r="L120" s="133"/>
      <c r="M120" s="112"/>
      <c r="N120" s="63"/>
      <c r="O120" s="63"/>
    </row>
    <row r="121" spans="1:15" ht="15" customHeight="1" x14ac:dyDescent="0.45">
      <c r="A121" s="950"/>
      <c r="B121" s="564" t="s">
        <v>404</v>
      </c>
      <c r="C121" s="500"/>
      <c r="D121" s="884"/>
      <c r="E121" s="884"/>
      <c r="F121" s="884" t="s">
        <v>420</v>
      </c>
      <c r="G121" s="884"/>
      <c r="H121" s="884"/>
      <c r="I121" s="567"/>
      <c r="J121" s="567"/>
      <c r="K121" s="567"/>
      <c r="L121" s="567"/>
      <c r="M121" s="564"/>
      <c r="N121" s="63"/>
      <c r="O121" s="63"/>
    </row>
    <row r="122" spans="1:15" ht="15" customHeight="1" x14ac:dyDescent="0.45">
      <c r="A122" s="950"/>
      <c r="B122" s="885" t="s">
        <v>421</v>
      </c>
      <c r="C122" s="886"/>
      <c r="D122" s="949"/>
      <c r="E122" s="885"/>
      <c r="F122" s="885"/>
      <c r="G122" s="885"/>
      <c r="H122" s="885"/>
      <c r="I122" s="885"/>
      <c r="J122" s="885"/>
      <c r="K122" s="885"/>
      <c r="L122" s="885"/>
      <c r="M122" s="886"/>
      <c r="N122" s="63"/>
      <c r="O122" s="63"/>
    </row>
    <row r="123" spans="1:15" ht="15" customHeight="1" x14ac:dyDescent="0.45">
      <c r="A123" s="950"/>
      <c r="B123" s="885" t="s">
        <v>422</v>
      </c>
      <c r="C123" s="886"/>
      <c r="D123" s="949"/>
      <c r="E123" s="885"/>
      <c r="F123" s="885"/>
      <c r="G123" s="885"/>
      <c r="H123" s="885"/>
      <c r="I123" s="885"/>
      <c r="J123" s="885"/>
      <c r="K123" s="885"/>
      <c r="L123" s="885"/>
      <c r="M123" s="886"/>
      <c r="N123" s="63"/>
      <c r="O123" s="63"/>
    </row>
    <row r="124" spans="1:15" ht="15" customHeight="1" x14ac:dyDescent="0.45">
      <c r="A124" s="950"/>
      <c r="B124" s="887" t="s">
        <v>410</v>
      </c>
      <c r="C124" s="888"/>
      <c r="D124" s="181"/>
      <c r="E124" s="883" t="s">
        <v>411</v>
      </c>
      <c r="F124" s="532"/>
      <c r="G124" s="181"/>
      <c r="H124" s="883" t="s">
        <v>412</v>
      </c>
      <c r="I124" s="883"/>
      <c r="J124" s="883"/>
      <c r="K124" s="532"/>
      <c r="L124" s="945"/>
      <c r="M124" s="946"/>
      <c r="N124" s="63"/>
      <c r="O124" s="63"/>
    </row>
    <row r="125" spans="1:15" ht="15" customHeight="1" x14ac:dyDescent="0.45">
      <c r="A125" s="950"/>
      <c r="B125" s="889"/>
      <c r="C125" s="890"/>
      <c r="D125" s="181"/>
      <c r="E125" s="883" t="s">
        <v>413</v>
      </c>
      <c r="F125" s="532"/>
      <c r="G125" s="181"/>
      <c r="H125" s="883" t="s">
        <v>414</v>
      </c>
      <c r="I125" s="883"/>
      <c r="J125" s="883"/>
      <c r="K125" s="532"/>
      <c r="L125" s="947"/>
      <c r="M125" s="948"/>
      <c r="N125" s="63"/>
      <c r="O125" s="63"/>
    </row>
    <row r="126" spans="1:15" ht="15" customHeight="1" x14ac:dyDescent="0.45">
      <c r="A126" s="950" t="s">
        <v>424</v>
      </c>
      <c r="B126" s="83" t="s">
        <v>159</v>
      </c>
      <c r="C126" s="516" t="s">
        <v>416</v>
      </c>
      <c r="D126" s="517"/>
      <c r="E126" s="517"/>
      <c r="F126" s="517"/>
      <c r="G126" s="517"/>
      <c r="H126" s="517"/>
      <c r="I126" s="517"/>
      <c r="J126" s="517"/>
      <c r="K126" s="517"/>
      <c r="L126" s="517"/>
      <c r="M126" s="518"/>
      <c r="N126" s="63"/>
      <c r="O126" s="63"/>
    </row>
    <row r="127" spans="1:15" ht="15" customHeight="1" x14ac:dyDescent="0.45">
      <c r="A127" s="950"/>
      <c r="B127" s="137" t="s">
        <v>160</v>
      </c>
      <c r="C127" s="519"/>
      <c r="D127" s="520"/>
      <c r="E127" s="520"/>
      <c r="F127" s="520"/>
      <c r="G127" s="520"/>
      <c r="H127" s="520"/>
      <c r="I127" s="520"/>
      <c r="J127" s="520"/>
      <c r="K127" s="520"/>
      <c r="L127" s="520"/>
      <c r="M127" s="521"/>
      <c r="N127" s="63"/>
      <c r="O127" s="63"/>
    </row>
    <row r="128" spans="1:15" ht="15" customHeight="1" x14ac:dyDescent="0.45">
      <c r="A128" s="950"/>
      <c r="B128" s="501" t="s">
        <v>107</v>
      </c>
      <c r="C128" s="68" t="s">
        <v>368</v>
      </c>
      <c r="D128" s="107"/>
      <c r="E128" s="70" t="s">
        <v>162</v>
      </c>
      <c r="F128" s="107"/>
      <c r="G128" s="69" t="s">
        <v>369</v>
      </c>
      <c r="H128" s="69"/>
      <c r="I128" s="69"/>
      <c r="J128" s="69"/>
      <c r="K128" s="69"/>
      <c r="L128" s="69"/>
      <c r="M128" s="71"/>
      <c r="N128" s="63"/>
      <c r="O128" s="63"/>
    </row>
    <row r="129" spans="1:15" ht="15" customHeight="1" x14ac:dyDescent="0.15">
      <c r="A129" s="950"/>
      <c r="B129" s="522"/>
      <c r="C129" s="97"/>
      <c r="D129" s="73"/>
      <c r="E129" s="96"/>
      <c r="F129" s="74"/>
      <c r="G129" s="523"/>
      <c r="H129" s="523"/>
      <c r="I129" s="523"/>
      <c r="J129" s="523"/>
      <c r="K129" s="523"/>
      <c r="L129" s="523"/>
      <c r="M129" s="524"/>
      <c r="N129" s="63"/>
      <c r="O129" s="63"/>
    </row>
    <row r="130" spans="1:15" ht="15" customHeight="1" x14ac:dyDescent="0.45">
      <c r="A130" s="950"/>
      <c r="B130" s="502"/>
      <c r="C130" s="525"/>
      <c r="D130" s="526"/>
      <c r="E130" s="526"/>
      <c r="F130" s="526"/>
      <c r="G130" s="526"/>
      <c r="H130" s="526"/>
      <c r="I130" s="526"/>
      <c r="J130" s="526"/>
      <c r="K130" s="526"/>
      <c r="L130" s="526"/>
      <c r="M130" s="527"/>
      <c r="N130" s="63"/>
      <c r="O130" s="63"/>
    </row>
    <row r="131" spans="1:15" ht="15" customHeight="1" x14ac:dyDescent="0.45">
      <c r="A131" s="950"/>
      <c r="B131" s="254" t="s">
        <v>164</v>
      </c>
      <c r="C131" s="528"/>
      <c r="D131" s="529"/>
      <c r="E131" s="529"/>
      <c r="F131" s="529"/>
      <c r="G131" s="529"/>
      <c r="H131" s="529"/>
      <c r="I131" s="529"/>
      <c r="J131" s="529"/>
      <c r="K131" s="529"/>
      <c r="L131" s="529"/>
      <c r="M131" s="530"/>
      <c r="N131" s="63"/>
      <c r="O131" s="63"/>
    </row>
    <row r="132" spans="1:15" ht="15" customHeight="1" x14ac:dyDescent="0.45">
      <c r="A132" s="950"/>
      <c r="B132" s="873" t="s">
        <v>395</v>
      </c>
      <c r="C132" s="874"/>
      <c r="D132" s="181"/>
      <c r="E132" s="877" t="s">
        <v>396</v>
      </c>
      <c r="F132" s="878"/>
      <c r="G132" s="181"/>
      <c r="H132" s="877" t="s">
        <v>397</v>
      </c>
      <c r="I132" s="877"/>
      <c r="J132" s="877"/>
      <c r="K132" s="878"/>
      <c r="L132" s="879"/>
      <c r="M132" s="880"/>
      <c r="N132" s="63"/>
      <c r="O132" s="63"/>
    </row>
    <row r="133" spans="1:15" ht="15" customHeight="1" x14ac:dyDescent="0.45">
      <c r="A133" s="950"/>
      <c r="B133" s="875"/>
      <c r="C133" s="876"/>
      <c r="D133" s="181"/>
      <c r="E133" s="877" t="s">
        <v>398</v>
      </c>
      <c r="F133" s="878"/>
      <c r="G133" s="181"/>
      <c r="H133" s="877" t="s">
        <v>399</v>
      </c>
      <c r="I133" s="877"/>
      <c r="J133" s="877"/>
      <c r="K133" s="878"/>
      <c r="L133" s="881"/>
      <c r="M133" s="882"/>
      <c r="N133" s="63"/>
      <c r="O133" s="63"/>
    </row>
    <row r="134" spans="1:15" ht="15" customHeight="1" x14ac:dyDescent="0.45">
      <c r="A134" s="950"/>
      <c r="B134" s="564" t="s">
        <v>400</v>
      </c>
      <c r="C134" s="500"/>
      <c r="D134" s="500"/>
      <c r="E134" s="500"/>
      <c r="F134" s="500"/>
      <c r="G134" s="500"/>
      <c r="H134" s="500"/>
      <c r="I134" s="500"/>
      <c r="J134" s="500"/>
      <c r="K134" s="500"/>
      <c r="L134" s="500"/>
      <c r="M134" s="500"/>
      <c r="N134" s="63"/>
      <c r="O134" s="63"/>
    </row>
    <row r="135" spans="1:15" ht="15" customHeight="1" x14ac:dyDescent="0.45">
      <c r="A135" s="950"/>
      <c r="B135" s="501" t="s">
        <v>401</v>
      </c>
      <c r="C135" s="576"/>
      <c r="D135" s="508" t="s">
        <v>402</v>
      </c>
      <c r="E135" s="510"/>
      <c r="F135" s="508"/>
      <c r="G135" s="509"/>
      <c r="H135" s="509"/>
      <c r="I135" s="509"/>
      <c r="J135" s="509"/>
      <c r="K135" s="509"/>
      <c r="L135" s="509"/>
      <c r="M135" s="510"/>
      <c r="N135" s="63"/>
      <c r="O135" s="63"/>
    </row>
    <row r="136" spans="1:15" ht="15" customHeight="1" x14ac:dyDescent="0.15">
      <c r="A136" s="950"/>
      <c r="B136" s="502"/>
      <c r="C136" s="577"/>
      <c r="D136" s="120" t="s">
        <v>403</v>
      </c>
      <c r="E136" s="917"/>
      <c r="F136" s="918"/>
      <c r="G136" s="134" t="s">
        <v>204</v>
      </c>
      <c r="H136" s="919"/>
      <c r="I136" s="919"/>
      <c r="J136" s="919"/>
      <c r="K136" s="919"/>
      <c r="L136" s="133"/>
      <c r="M136" s="112"/>
      <c r="N136" s="63"/>
      <c r="O136" s="63"/>
    </row>
    <row r="137" spans="1:15" ht="15" customHeight="1" x14ac:dyDescent="0.45">
      <c r="A137" s="950"/>
      <c r="B137" s="564" t="s">
        <v>404</v>
      </c>
      <c r="C137" s="500"/>
      <c r="D137" s="884"/>
      <c r="E137" s="884"/>
      <c r="F137" s="884" t="s">
        <v>420</v>
      </c>
      <c r="G137" s="884"/>
      <c r="H137" s="884"/>
      <c r="I137" s="567"/>
      <c r="J137" s="567"/>
      <c r="K137" s="567"/>
      <c r="L137" s="567"/>
      <c r="M137" s="564"/>
      <c r="N137" s="63"/>
      <c r="O137" s="63"/>
    </row>
    <row r="138" spans="1:15" ht="15" customHeight="1" x14ac:dyDescent="0.45">
      <c r="A138" s="950"/>
      <c r="B138" s="885" t="s">
        <v>421</v>
      </c>
      <c r="C138" s="886"/>
      <c r="D138" s="949"/>
      <c r="E138" s="885"/>
      <c r="F138" s="885"/>
      <c r="G138" s="885"/>
      <c r="H138" s="885"/>
      <c r="I138" s="885"/>
      <c r="J138" s="885"/>
      <c r="K138" s="885"/>
      <c r="L138" s="885"/>
      <c r="M138" s="886"/>
      <c r="N138" s="63"/>
      <c r="O138" s="63"/>
    </row>
    <row r="139" spans="1:15" ht="15" customHeight="1" x14ac:dyDescent="0.45">
      <c r="A139" s="950"/>
      <c r="B139" s="885" t="s">
        <v>422</v>
      </c>
      <c r="C139" s="886"/>
      <c r="D139" s="949"/>
      <c r="E139" s="885"/>
      <c r="F139" s="885"/>
      <c r="G139" s="885"/>
      <c r="H139" s="885"/>
      <c r="I139" s="885"/>
      <c r="J139" s="885"/>
      <c r="K139" s="885"/>
      <c r="L139" s="885"/>
      <c r="M139" s="886"/>
      <c r="N139" s="63"/>
      <c r="O139" s="63"/>
    </row>
    <row r="140" spans="1:15" ht="15" customHeight="1" x14ac:dyDescent="0.45">
      <c r="A140" s="950"/>
      <c r="B140" s="887" t="s">
        <v>410</v>
      </c>
      <c r="C140" s="888"/>
      <c r="D140" s="181"/>
      <c r="E140" s="883" t="s">
        <v>411</v>
      </c>
      <c r="F140" s="532"/>
      <c r="G140" s="181"/>
      <c r="H140" s="883" t="s">
        <v>412</v>
      </c>
      <c r="I140" s="883"/>
      <c r="J140" s="883"/>
      <c r="K140" s="532"/>
      <c r="L140" s="945"/>
      <c r="M140" s="946"/>
      <c r="N140" s="63"/>
      <c r="O140" s="63"/>
    </row>
    <row r="141" spans="1:15" ht="15" customHeight="1" x14ac:dyDescent="0.45">
      <c r="A141" s="950"/>
      <c r="B141" s="889"/>
      <c r="C141" s="890"/>
      <c r="D141" s="181"/>
      <c r="E141" s="883" t="s">
        <v>413</v>
      </c>
      <c r="F141" s="532"/>
      <c r="G141" s="181"/>
      <c r="H141" s="883" t="s">
        <v>414</v>
      </c>
      <c r="I141" s="883"/>
      <c r="J141" s="883"/>
      <c r="K141" s="532"/>
      <c r="L141" s="947"/>
      <c r="M141" s="948"/>
      <c r="N141" s="63"/>
      <c r="O141" s="63"/>
    </row>
    <row r="142" spans="1:15" ht="15" customHeight="1" x14ac:dyDescent="0.45">
      <c r="A142" s="63" t="s">
        <v>152</v>
      </c>
      <c r="B142" s="63"/>
      <c r="C142" s="125"/>
      <c r="D142" s="125"/>
      <c r="E142" s="125"/>
      <c r="F142" s="125"/>
      <c r="G142" s="125"/>
      <c r="H142" s="125"/>
      <c r="I142" s="125"/>
      <c r="J142" s="125"/>
      <c r="K142" s="125"/>
      <c r="L142" s="125"/>
      <c r="M142" s="125"/>
      <c r="N142" s="63"/>
      <c r="O142" s="63"/>
    </row>
    <row r="143" spans="1:15" ht="18" customHeight="1" x14ac:dyDescent="0.45">
      <c r="A143" s="514" t="s">
        <v>216</v>
      </c>
      <c r="B143" s="514"/>
      <c r="C143" s="514"/>
      <c r="D143" s="514"/>
      <c r="E143" s="514"/>
      <c r="F143" s="514"/>
      <c r="G143" s="514"/>
      <c r="H143" s="514"/>
      <c r="I143" s="514"/>
      <c r="J143" s="514"/>
      <c r="K143" s="514"/>
      <c r="L143" s="514"/>
      <c r="M143" s="514"/>
      <c r="N143" s="62"/>
      <c r="O143" s="63"/>
    </row>
    <row r="144" spans="1:15" ht="18" customHeight="1" x14ac:dyDescent="0.45">
      <c r="A144" s="514" t="s">
        <v>230</v>
      </c>
      <c r="B144" s="514"/>
      <c r="C144" s="514"/>
      <c r="D144" s="514"/>
      <c r="E144" s="514"/>
      <c r="F144" s="514"/>
      <c r="G144" s="514"/>
      <c r="H144" s="514"/>
      <c r="I144" s="514"/>
      <c r="J144" s="514"/>
      <c r="K144" s="514"/>
      <c r="L144" s="514"/>
      <c r="M144" s="514"/>
      <c r="N144" s="62"/>
      <c r="O144" s="63"/>
    </row>
    <row r="145" spans="1:15" ht="30" customHeight="1" x14ac:dyDescent="0.45">
      <c r="A145" s="601" t="s">
        <v>231</v>
      </c>
      <c r="B145" s="602"/>
      <c r="C145" s="602"/>
      <c r="D145" s="602"/>
      <c r="E145" s="602"/>
      <c r="F145" s="602"/>
      <c r="G145" s="602"/>
      <c r="H145" s="602"/>
      <c r="I145" s="602"/>
      <c r="J145" s="602"/>
      <c r="K145" s="602"/>
      <c r="L145" s="602"/>
      <c r="M145" s="602"/>
      <c r="N145" s="63"/>
      <c r="O145" s="63"/>
    </row>
    <row r="146" spans="1:15" ht="15" customHeight="1" x14ac:dyDescent="0.45">
      <c r="A146" s="601" t="s">
        <v>248</v>
      </c>
      <c r="B146" s="601"/>
      <c r="C146" s="601"/>
      <c r="D146" s="601"/>
      <c r="E146" s="601"/>
      <c r="F146" s="601"/>
      <c r="G146" s="601"/>
      <c r="H146" s="601"/>
      <c r="I146" s="601"/>
      <c r="J146" s="601"/>
      <c r="K146" s="601"/>
      <c r="L146" s="601"/>
      <c r="M146" s="601"/>
      <c r="N146" s="63"/>
      <c r="O146" s="63"/>
    </row>
    <row r="147" spans="1:15" ht="15" customHeight="1" x14ac:dyDescent="0.45">
      <c r="A147" s="62" t="s">
        <v>218</v>
      </c>
      <c r="B147" s="63"/>
      <c r="C147" s="63"/>
      <c r="D147" s="63"/>
      <c r="E147" s="63"/>
      <c r="F147" s="63"/>
      <c r="G147" s="63"/>
      <c r="H147" s="63"/>
      <c r="I147" s="63"/>
      <c r="J147" s="63"/>
      <c r="K147" s="63"/>
      <c r="L147" s="63"/>
      <c r="M147" s="63"/>
    </row>
    <row r="148" spans="1:15" ht="15" customHeight="1" x14ac:dyDescent="0.45">
      <c r="A148" s="94" t="s">
        <v>232</v>
      </c>
    </row>
    <row r="149" spans="1:15" ht="15" customHeight="1" x14ac:dyDescent="0.15">
      <c r="A149" s="511" t="s">
        <v>425</v>
      </c>
      <c r="B149" s="66" t="s">
        <v>159</v>
      </c>
      <c r="C149" s="580"/>
      <c r="D149" s="581"/>
      <c r="E149" s="582"/>
      <c r="F149" s="500" t="s">
        <v>168</v>
      </c>
      <c r="G149" s="583"/>
      <c r="H149" s="108"/>
      <c r="I149" s="583"/>
      <c r="J149" s="108"/>
      <c r="K149" s="583"/>
      <c r="L149" s="108"/>
      <c r="M149" s="109"/>
    </row>
    <row r="150" spans="1:15" ht="15" customHeight="1" x14ac:dyDescent="0.15">
      <c r="A150" s="512"/>
      <c r="B150" s="113" t="s">
        <v>169</v>
      </c>
      <c r="C150" s="525"/>
      <c r="D150" s="526"/>
      <c r="E150" s="527"/>
      <c r="F150" s="500"/>
      <c r="G150" s="584"/>
      <c r="H150" s="110" t="s">
        <v>170</v>
      </c>
      <c r="I150" s="584"/>
      <c r="J150" s="110" t="s">
        <v>171</v>
      </c>
      <c r="K150" s="584"/>
      <c r="L150" s="111" t="s">
        <v>172</v>
      </c>
      <c r="M150" s="112"/>
    </row>
    <row r="151" spans="1:15" ht="15" customHeight="1" x14ac:dyDescent="0.45">
      <c r="A151" s="512"/>
      <c r="B151" s="492" t="s">
        <v>173</v>
      </c>
      <c r="C151" s="68" t="s">
        <v>368</v>
      </c>
      <c r="D151" s="95"/>
      <c r="E151" s="70" t="s">
        <v>162</v>
      </c>
      <c r="F151" s="95"/>
      <c r="G151" s="69" t="s">
        <v>369</v>
      </c>
      <c r="H151" s="69"/>
      <c r="I151" s="69"/>
      <c r="J151" s="69"/>
      <c r="K151" s="69"/>
      <c r="L151" s="69"/>
      <c r="M151" s="71"/>
    </row>
    <row r="152" spans="1:15" ht="15" customHeight="1" x14ac:dyDescent="0.15">
      <c r="A152" s="512"/>
      <c r="B152" s="493"/>
      <c r="C152" s="97"/>
      <c r="D152" s="73"/>
      <c r="E152" s="96"/>
      <c r="F152" s="74"/>
      <c r="G152" s="523"/>
      <c r="H152" s="523"/>
      <c r="I152" s="523"/>
      <c r="J152" s="523"/>
      <c r="K152" s="523"/>
      <c r="L152" s="523"/>
      <c r="M152" s="524"/>
    </row>
    <row r="153" spans="1:15" ht="15" customHeight="1" x14ac:dyDescent="0.45">
      <c r="A153" s="512"/>
      <c r="B153" s="494"/>
      <c r="C153" s="525"/>
      <c r="D153" s="526"/>
      <c r="E153" s="526"/>
      <c r="F153" s="526"/>
      <c r="G153" s="526"/>
      <c r="H153" s="526"/>
      <c r="I153" s="526"/>
      <c r="J153" s="526"/>
      <c r="K153" s="526"/>
      <c r="L153" s="526"/>
      <c r="M153" s="527"/>
    </row>
    <row r="154" spans="1:15" ht="15" customHeight="1" x14ac:dyDescent="0.15">
      <c r="A154" s="512"/>
      <c r="B154" s="72" t="s">
        <v>159</v>
      </c>
      <c r="C154" s="580"/>
      <c r="D154" s="581"/>
      <c r="E154" s="582"/>
      <c r="F154" s="500" t="s">
        <v>168</v>
      </c>
      <c r="G154" s="583"/>
      <c r="H154" s="108"/>
      <c r="I154" s="583"/>
      <c r="J154" s="108"/>
      <c r="K154" s="583"/>
      <c r="L154" s="108"/>
      <c r="M154" s="109"/>
    </row>
    <row r="155" spans="1:15" ht="15" customHeight="1" x14ac:dyDescent="0.15">
      <c r="A155" s="512"/>
      <c r="B155" s="78" t="s">
        <v>169</v>
      </c>
      <c r="C155" s="525"/>
      <c r="D155" s="526"/>
      <c r="E155" s="527"/>
      <c r="F155" s="500"/>
      <c r="G155" s="584"/>
      <c r="H155" s="110" t="s">
        <v>170</v>
      </c>
      <c r="I155" s="584"/>
      <c r="J155" s="110" t="s">
        <v>171</v>
      </c>
      <c r="K155" s="584"/>
      <c r="L155" s="111" t="s">
        <v>172</v>
      </c>
      <c r="M155" s="112"/>
    </row>
    <row r="156" spans="1:15" ht="15" customHeight="1" x14ac:dyDescent="0.45">
      <c r="A156" s="512"/>
      <c r="B156" s="492" t="s">
        <v>173</v>
      </c>
      <c r="C156" s="68" t="s">
        <v>368</v>
      </c>
      <c r="D156" s="95"/>
      <c r="E156" s="70" t="s">
        <v>162</v>
      </c>
      <c r="F156" s="95"/>
      <c r="G156" s="69" t="s">
        <v>369</v>
      </c>
      <c r="H156" s="69"/>
      <c r="I156" s="69"/>
      <c r="J156" s="69"/>
      <c r="K156" s="69"/>
      <c r="L156" s="69"/>
      <c r="M156" s="71"/>
    </row>
    <row r="157" spans="1:15" ht="15" customHeight="1" x14ac:dyDescent="0.15">
      <c r="A157" s="512"/>
      <c r="B157" s="493"/>
      <c r="C157" s="97"/>
      <c r="D157" s="73"/>
      <c r="E157" s="96"/>
      <c r="F157" s="74"/>
      <c r="G157" s="523"/>
      <c r="H157" s="523"/>
      <c r="I157" s="523"/>
      <c r="J157" s="523"/>
      <c r="K157" s="523"/>
      <c r="L157" s="523"/>
      <c r="M157" s="524"/>
    </row>
    <row r="158" spans="1:15" ht="15" customHeight="1" x14ac:dyDescent="0.45">
      <c r="A158" s="512"/>
      <c r="B158" s="494"/>
      <c r="C158" s="525"/>
      <c r="D158" s="526"/>
      <c r="E158" s="526"/>
      <c r="F158" s="526"/>
      <c r="G158" s="526"/>
      <c r="H158" s="526"/>
      <c r="I158" s="526"/>
      <c r="J158" s="526"/>
      <c r="K158" s="526"/>
      <c r="L158" s="526"/>
      <c r="M158" s="527"/>
    </row>
    <row r="159" spans="1:15" ht="15" customHeight="1" x14ac:dyDescent="0.15">
      <c r="A159" s="512"/>
      <c r="B159" s="72" t="s">
        <v>159</v>
      </c>
      <c r="C159" s="580"/>
      <c r="D159" s="581"/>
      <c r="E159" s="582"/>
      <c r="F159" s="500" t="s">
        <v>168</v>
      </c>
      <c r="G159" s="583"/>
      <c r="H159" s="108"/>
      <c r="I159" s="583"/>
      <c r="J159" s="108"/>
      <c r="K159" s="583"/>
      <c r="L159" s="108"/>
      <c r="M159" s="109"/>
    </row>
    <row r="160" spans="1:15" ht="15" customHeight="1" x14ac:dyDescent="0.15">
      <c r="A160" s="512"/>
      <c r="B160" s="78" t="s">
        <v>169</v>
      </c>
      <c r="C160" s="525"/>
      <c r="D160" s="526"/>
      <c r="E160" s="527"/>
      <c r="F160" s="500"/>
      <c r="G160" s="584"/>
      <c r="H160" s="110" t="s">
        <v>170</v>
      </c>
      <c r="I160" s="584"/>
      <c r="J160" s="110" t="s">
        <v>171</v>
      </c>
      <c r="K160" s="584"/>
      <c r="L160" s="111" t="s">
        <v>172</v>
      </c>
      <c r="M160" s="112"/>
    </row>
    <row r="161" spans="1:13" ht="15" customHeight="1" x14ac:dyDescent="0.45">
      <c r="A161" s="512"/>
      <c r="B161" s="492" t="s">
        <v>173</v>
      </c>
      <c r="C161" s="68" t="s">
        <v>368</v>
      </c>
      <c r="D161" s="95"/>
      <c r="E161" s="70" t="s">
        <v>162</v>
      </c>
      <c r="F161" s="95"/>
      <c r="G161" s="69" t="s">
        <v>369</v>
      </c>
      <c r="H161" s="69"/>
      <c r="I161" s="69"/>
      <c r="J161" s="69"/>
      <c r="K161" s="69"/>
      <c r="L161" s="69"/>
      <c r="M161" s="71"/>
    </row>
    <row r="162" spans="1:13" ht="15" customHeight="1" x14ac:dyDescent="0.15">
      <c r="A162" s="512"/>
      <c r="B162" s="493"/>
      <c r="C162" s="97"/>
      <c r="D162" s="73"/>
      <c r="E162" s="96"/>
      <c r="F162" s="74"/>
      <c r="G162" s="523"/>
      <c r="H162" s="523"/>
      <c r="I162" s="523"/>
      <c r="J162" s="523"/>
      <c r="K162" s="523"/>
      <c r="L162" s="523"/>
      <c r="M162" s="524"/>
    </row>
    <row r="163" spans="1:13" ht="15" customHeight="1" x14ac:dyDescent="0.45">
      <c r="A163" s="512"/>
      <c r="B163" s="494"/>
      <c r="C163" s="525"/>
      <c r="D163" s="526"/>
      <c r="E163" s="526"/>
      <c r="F163" s="526"/>
      <c r="G163" s="526"/>
      <c r="H163" s="526"/>
      <c r="I163" s="526"/>
      <c r="J163" s="526"/>
      <c r="K163" s="526"/>
      <c r="L163" s="526"/>
      <c r="M163" s="527"/>
    </row>
    <row r="164" spans="1:13" ht="15" customHeight="1" x14ac:dyDescent="0.15">
      <c r="A164" s="512"/>
      <c r="B164" s="72" t="s">
        <v>159</v>
      </c>
      <c r="C164" s="580"/>
      <c r="D164" s="581"/>
      <c r="E164" s="582"/>
      <c r="F164" s="500" t="s">
        <v>168</v>
      </c>
      <c r="G164" s="583"/>
      <c r="H164" s="108"/>
      <c r="I164" s="583"/>
      <c r="J164" s="108"/>
      <c r="K164" s="583"/>
      <c r="L164" s="108"/>
      <c r="M164" s="109"/>
    </row>
    <row r="165" spans="1:13" ht="15" customHeight="1" x14ac:dyDescent="0.15">
      <c r="A165" s="512"/>
      <c r="B165" s="78" t="s">
        <v>169</v>
      </c>
      <c r="C165" s="525"/>
      <c r="D165" s="526"/>
      <c r="E165" s="527"/>
      <c r="F165" s="500"/>
      <c r="G165" s="584"/>
      <c r="H165" s="110" t="s">
        <v>170</v>
      </c>
      <c r="I165" s="584"/>
      <c r="J165" s="110" t="s">
        <v>171</v>
      </c>
      <c r="K165" s="584"/>
      <c r="L165" s="111" t="s">
        <v>172</v>
      </c>
      <c r="M165" s="112"/>
    </row>
    <row r="166" spans="1:13" ht="15" customHeight="1" x14ac:dyDescent="0.45">
      <c r="A166" s="512"/>
      <c r="B166" s="492" t="s">
        <v>173</v>
      </c>
      <c r="C166" s="68" t="s">
        <v>368</v>
      </c>
      <c r="D166" s="95"/>
      <c r="E166" s="70" t="s">
        <v>162</v>
      </c>
      <c r="F166" s="95"/>
      <c r="G166" s="69" t="s">
        <v>369</v>
      </c>
      <c r="H166" s="69"/>
      <c r="I166" s="69"/>
      <c r="J166" s="69"/>
      <c r="K166" s="69"/>
      <c r="L166" s="69"/>
      <c r="M166" s="71"/>
    </row>
    <row r="167" spans="1:13" ht="15" customHeight="1" x14ac:dyDescent="0.15">
      <c r="A167" s="512"/>
      <c r="B167" s="493"/>
      <c r="C167" s="97"/>
      <c r="D167" s="73"/>
      <c r="E167" s="96"/>
      <c r="F167" s="74"/>
      <c r="G167" s="523"/>
      <c r="H167" s="523"/>
      <c r="I167" s="523"/>
      <c r="J167" s="523"/>
      <c r="K167" s="523"/>
      <c r="L167" s="523"/>
      <c r="M167" s="524"/>
    </row>
    <row r="168" spans="1:13" ht="15" customHeight="1" x14ac:dyDescent="0.45">
      <c r="A168" s="512"/>
      <c r="B168" s="494"/>
      <c r="C168" s="525"/>
      <c r="D168" s="526"/>
      <c r="E168" s="526"/>
      <c r="F168" s="526"/>
      <c r="G168" s="526"/>
      <c r="H168" s="526"/>
      <c r="I168" s="526"/>
      <c r="J168" s="526"/>
      <c r="K168" s="526"/>
      <c r="L168" s="526"/>
      <c r="M168" s="527"/>
    </row>
    <row r="169" spans="1:13" ht="15" customHeight="1" x14ac:dyDescent="0.15">
      <c r="A169" s="512"/>
      <c r="B169" s="72" t="s">
        <v>159</v>
      </c>
      <c r="C169" s="580"/>
      <c r="D169" s="581"/>
      <c r="E169" s="582"/>
      <c r="F169" s="500" t="s">
        <v>168</v>
      </c>
      <c r="G169" s="583"/>
      <c r="H169" s="108"/>
      <c r="I169" s="583"/>
      <c r="J169" s="108"/>
      <c r="K169" s="583"/>
      <c r="L169" s="108"/>
      <c r="M169" s="109"/>
    </row>
    <row r="170" spans="1:13" ht="15" customHeight="1" x14ac:dyDescent="0.15">
      <c r="A170" s="512"/>
      <c r="B170" s="78" t="s">
        <v>169</v>
      </c>
      <c r="C170" s="525"/>
      <c r="D170" s="526"/>
      <c r="E170" s="527"/>
      <c r="F170" s="500"/>
      <c r="G170" s="584"/>
      <c r="H170" s="110" t="s">
        <v>170</v>
      </c>
      <c r="I170" s="584"/>
      <c r="J170" s="110" t="s">
        <v>171</v>
      </c>
      <c r="K170" s="584"/>
      <c r="L170" s="111" t="s">
        <v>172</v>
      </c>
      <c r="M170" s="112"/>
    </row>
    <row r="171" spans="1:13" ht="15" customHeight="1" x14ac:dyDescent="0.45">
      <c r="A171" s="512"/>
      <c r="B171" s="492" t="s">
        <v>173</v>
      </c>
      <c r="C171" s="68" t="s">
        <v>368</v>
      </c>
      <c r="D171" s="95"/>
      <c r="E171" s="70" t="s">
        <v>162</v>
      </c>
      <c r="F171" s="95"/>
      <c r="G171" s="69" t="s">
        <v>369</v>
      </c>
      <c r="H171" s="69"/>
      <c r="I171" s="69"/>
      <c r="J171" s="69"/>
      <c r="K171" s="69"/>
      <c r="L171" s="69"/>
      <c r="M171" s="71"/>
    </row>
    <row r="172" spans="1:13" ht="15" customHeight="1" x14ac:dyDescent="0.15">
      <c r="A172" s="512"/>
      <c r="B172" s="493"/>
      <c r="C172" s="97"/>
      <c r="D172" s="73"/>
      <c r="E172" s="96"/>
      <c r="F172" s="74"/>
      <c r="G172" s="523"/>
      <c r="H172" s="523"/>
      <c r="I172" s="523"/>
      <c r="J172" s="523"/>
      <c r="K172" s="523"/>
      <c r="L172" s="523"/>
      <c r="M172" s="524"/>
    </row>
    <row r="173" spans="1:13" ht="15" customHeight="1" x14ac:dyDescent="0.45">
      <c r="A173" s="512"/>
      <c r="B173" s="494"/>
      <c r="C173" s="525"/>
      <c r="D173" s="526"/>
      <c r="E173" s="526"/>
      <c r="F173" s="526"/>
      <c r="G173" s="526"/>
      <c r="H173" s="526"/>
      <c r="I173" s="526"/>
      <c r="J173" s="526"/>
      <c r="K173" s="526"/>
      <c r="L173" s="526"/>
      <c r="M173" s="527"/>
    </row>
    <row r="174" spans="1:13" ht="15" customHeight="1" x14ac:dyDescent="0.15">
      <c r="A174" s="512"/>
      <c r="B174" s="72" t="s">
        <v>159</v>
      </c>
      <c r="C174" s="580"/>
      <c r="D174" s="581"/>
      <c r="E174" s="582"/>
      <c r="F174" s="500" t="s">
        <v>168</v>
      </c>
      <c r="G174" s="583"/>
      <c r="H174" s="108"/>
      <c r="I174" s="583"/>
      <c r="J174" s="108"/>
      <c r="K174" s="583"/>
      <c r="L174" s="108"/>
      <c r="M174" s="109"/>
    </row>
    <row r="175" spans="1:13" ht="15" customHeight="1" x14ac:dyDescent="0.15">
      <c r="A175" s="512"/>
      <c r="B175" s="78" t="s">
        <v>169</v>
      </c>
      <c r="C175" s="525"/>
      <c r="D175" s="526"/>
      <c r="E175" s="527"/>
      <c r="F175" s="500"/>
      <c r="G175" s="584"/>
      <c r="H175" s="110" t="s">
        <v>170</v>
      </c>
      <c r="I175" s="584"/>
      <c r="J175" s="110" t="s">
        <v>171</v>
      </c>
      <c r="K175" s="584"/>
      <c r="L175" s="111" t="s">
        <v>172</v>
      </c>
      <c r="M175" s="112"/>
    </row>
    <row r="176" spans="1:13" ht="15" customHeight="1" x14ac:dyDescent="0.45">
      <c r="A176" s="512"/>
      <c r="B176" s="492" t="s">
        <v>173</v>
      </c>
      <c r="C176" s="68" t="s">
        <v>368</v>
      </c>
      <c r="D176" s="95"/>
      <c r="E176" s="70" t="s">
        <v>162</v>
      </c>
      <c r="F176" s="95"/>
      <c r="G176" s="69" t="s">
        <v>369</v>
      </c>
      <c r="H176" s="69"/>
      <c r="I176" s="69"/>
      <c r="J176" s="69"/>
      <c r="K176" s="69"/>
      <c r="L176" s="69"/>
      <c r="M176" s="71"/>
    </row>
    <row r="177" spans="1:15" ht="15" customHeight="1" x14ac:dyDescent="0.15">
      <c r="A177" s="512"/>
      <c r="B177" s="493"/>
      <c r="C177" s="97"/>
      <c r="D177" s="73"/>
      <c r="E177" s="96"/>
      <c r="F177" s="74"/>
      <c r="G177" s="523"/>
      <c r="H177" s="523"/>
      <c r="I177" s="523"/>
      <c r="J177" s="523"/>
      <c r="K177" s="523"/>
      <c r="L177" s="523"/>
      <c r="M177" s="524"/>
    </row>
    <row r="178" spans="1:15" ht="15" customHeight="1" x14ac:dyDescent="0.45">
      <c r="A178" s="513"/>
      <c r="B178" s="494"/>
      <c r="C178" s="525"/>
      <c r="D178" s="526"/>
      <c r="E178" s="526"/>
      <c r="F178" s="526"/>
      <c r="G178" s="526"/>
      <c r="H178" s="526"/>
      <c r="I178" s="526"/>
      <c r="J178" s="526"/>
      <c r="K178" s="526"/>
      <c r="L178" s="526"/>
      <c r="M178" s="527"/>
    </row>
    <row r="179" spans="1:15" ht="5.25" customHeight="1" x14ac:dyDescent="0.45">
      <c r="A179" s="124"/>
      <c r="B179" s="63"/>
      <c r="C179" s="125"/>
      <c r="D179" s="125"/>
      <c r="E179" s="125"/>
      <c r="F179" s="125"/>
      <c r="G179" s="125"/>
      <c r="H179" s="125"/>
      <c r="I179" s="125"/>
      <c r="J179" s="125"/>
      <c r="K179" s="125"/>
      <c r="L179" s="125"/>
      <c r="M179" s="125"/>
    </row>
    <row r="180" spans="1:15" ht="15" customHeight="1" x14ac:dyDescent="0.45">
      <c r="A180" s="94" t="s">
        <v>349</v>
      </c>
      <c r="N180" s="62"/>
      <c r="O180" s="63"/>
    </row>
    <row r="181" spans="1:15" ht="15" customHeight="1" x14ac:dyDescent="0.45">
      <c r="A181" s="817" t="s">
        <v>334</v>
      </c>
      <c r="B181" s="808" t="s">
        <v>350</v>
      </c>
      <c r="C181" s="808"/>
      <c r="D181" s="810" t="s">
        <v>336</v>
      </c>
      <c r="E181" s="810"/>
      <c r="F181" s="810" t="s">
        <v>337</v>
      </c>
      <c r="G181" s="810"/>
      <c r="H181" s="810"/>
      <c r="I181" s="810"/>
      <c r="J181" s="810" t="s">
        <v>351</v>
      </c>
      <c r="K181" s="810"/>
      <c r="L181" s="810"/>
      <c r="M181" s="810"/>
      <c r="N181" s="62"/>
      <c r="O181" s="63"/>
    </row>
    <row r="182" spans="1:15" ht="15" customHeight="1" x14ac:dyDescent="0.45">
      <c r="A182" s="817"/>
      <c r="B182" s="808"/>
      <c r="C182" s="808"/>
      <c r="D182" s="921"/>
      <c r="E182" s="813"/>
      <c r="F182" s="921"/>
      <c r="G182" s="812"/>
      <c r="H182" s="812"/>
      <c r="I182" s="813"/>
      <c r="J182" s="921"/>
      <c r="K182" s="812"/>
      <c r="L182" s="812"/>
      <c r="M182" s="813"/>
      <c r="N182" s="62"/>
      <c r="O182" s="63"/>
    </row>
    <row r="183" spans="1:15" ht="15" customHeight="1" x14ac:dyDescent="0.45">
      <c r="A183" s="817"/>
      <c r="B183" s="808"/>
      <c r="C183" s="808"/>
      <c r="D183" s="922"/>
      <c r="E183" s="816"/>
      <c r="F183" s="922"/>
      <c r="G183" s="815"/>
      <c r="H183" s="815"/>
      <c r="I183" s="816"/>
      <c r="J183" s="922"/>
      <c r="K183" s="815"/>
      <c r="L183" s="815"/>
      <c r="M183" s="816"/>
      <c r="N183" s="62"/>
      <c r="O183" s="63"/>
    </row>
    <row r="184" spans="1:15" ht="15" customHeight="1" x14ac:dyDescent="0.45">
      <c r="A184" s="817"/>
      <c r="B184" s="808"/>
      <c r="C184" s="808"/>
      <c r="D184" s="922"/>
      <c r="E184" s="816"/>
      <c r="F184" s="922"/>
      <c r="G184" s="815"/>
      <c r="H184" s="815"/>
      <c r="I184" s="816"/>
      <c r="J184" s="922"/>
      <c r="K184" s="815"/>
      <c r="L184" s="815"/>
      <c r="M184" s="816"/>
      <c r="N184" s="62"/>
      <c r="O184" s="63"/>
    </row>
    <row r="185" spans="1:15" ht="15" customHeight="1" x14ac:dyDescent="0.45">
      <c r="A185" s="817"/>
      <c r="B185" s="808"/>
      <c r="C185" s="808"/>
      <c r="D185" s="920"/>
      <c r="E185" s="802"/>
      <c r="F185" s="920"/>
      <c r="G185" s="796"/>
      <c r="H185" s="796"/>
      <c r="I185" s="802"/>
      <c r="J185" s="920"/>
      <c r="K185" s="796"/>
      <c r="L185" s="796"/>
      <c r="M185" s="802"/>
      <c r="N185" s="62"/>
      <c r="O185" s="63"/>
    </row>
    <row r="186" spans="1:15" ht="15" customHeight="1" x14ac:dyDescent="0.45">
      <c r="A186" s="817"/>
      <c r="B186" s="808" t="s">
        <v>352</v>
      </c>
      <c r="C186" s="808"/>
      <c r="D186" s="810" t="s">
        <v>336</v>
      </c>
      <c r="E186" s="810"/>
      <c r="F186" s="810" t="s">
        <v>337</v>
      </c>
      <c r="G186" s="810"/>
      <c r="H186" s="810"/>
      <c r="I186" s="810"/>
      <c r="J186" s="810" t="s">
        <v>351</v>
      </c>
      <c r="K186" s="810"/>
      <c r="L186" s="810"/>
      <c r="M186" s="810"/>
      <c r="N186" s="62"/>
      <c r="O186" s="63"/>
    </row>
    <row r="187" spans="1:15" ht="15" customHeight="1" x14ac:dyDescent="0.45">
      <c r="A187" s="817"/>
      <c r="B187" s="808"/>
      <c r="C187" s="808"/>
      <c r="D187" s="921"/>
      <c r="E187" s="813"/>
      <c r="F187" s="921"/>
      <c r="G187" s="812"/>
      <c r="H187" s="812"/>
      <c r="I187" s="813"/>
      <c r="J187" s="921"/>
      <c r="K187" s="812"/>
      <c r="L187" s="812"/>
      <c r="M187" s="813"/>
      <c r="N187" s="62"/>
      <c r="O187" s="63"/>
    </row>
    <row r="188" spans="1:15" ht="15" customHeight="1" x14ac:dyDescent="0.45">
      <c r="A188" s="817"/>
      <c r="B188" s="808"/>
      <c r="C188" s="808"/>
      <c r="D188" s="922"/>
      <c r="E188" s="816"/>
      <c r="F188" s="922"/>
      <c r="G188" s="815"/>
      <c r="H188" s="815"/>
      <c r="I188" s="816"/>
      <c r="J188" s="922"/>
      <c r="K188" s="815"/>
      <c r="L188" s="815"/>
      <c r="M188" s="816"/>
      <c r="N188" s="62"/>
      <c r="O188" s="63"/>
    </row>
    <row r="189" spans="1:15" ht="15" customHeight="1" x14ac:dyDescent="0.45">
      <c r="A189" s="817"/>
      <c r="B189" s="808"/>
      <c r="C189" s="808"/>
      <c r="D189" s="922"/>
      <c r="E189" s="816"/>
      <c r="F189" s="922"/>
      <c r="G189" s="815"/>
      <c r="H189" s="815"/>
      <c r="I189" s="816"/>
      <c r="J189" s="922"/>
      <c r="K189" s="815"/>
      <c r="L189" s="815"/>
      <c r="M189" s="816"/>
      <c r="N189" s="62"/>
      <c r="O189" s="63"/>
    </row>
    <row r="190" spans="1:15" ht="15" customHeight="1" x14ac:dyDescent="0.45">
      <c r="A190" s="817"/>
      <c r="B190" s="808"/>
      <c r="C190" s="808"/>
      <c r="D190" s="920"/>
      <c r="E190" s="802"/>
      <c r="F190" s="920"/>
      <c r="G190" s="796"/>
      <c r="H190" s="796"/>
      <c r="I190" s="802"/>
      <c r="J190" s="920"/>
      <c r="K190" s="796"/>
      <c r="L190" s="796"/>
      <c r="M190" s="802"/>
      <c r="N190" s="62"/>
      <c r="O190" s="63"/>
    </row>
    <row r="191" spans="1:15" ht="4.5" customHeight="1" x14ac:dyDescent="0.45">
      <c r="A191" s="121"/>
      <c r="B191" s="122"/>
      <c r="C191" s="122"/>
      <c r="D191" s="123"/>
      <c r="E191" s="123"/>
      <c r="F191" s="123"/>
      <c r="G191" s="123"/>
      <c r="H191" s="123"/>
      <c r="I191" s="123"/>
      <c r="J191" s="123"/>
      <c r="K191" s="123"/>
      <c r="L191" s="123"/>
      <c r="M191" s="123"/>
    </row>
    <row r="192" spans="1:15" ht="15" customHeight="1" x14ac:dyDescent="0.45">
      <c r="A192" s="94" t="s">
        <v>249</v>
      </c>
    </row>
    <row r="193" spans="1:13" ht="15" customHeight="1" x14ac:dyDescent="0.15">
      <c r="A193" s="923" t="s">
        <v>243</v>
      </c>
      <c r="B193" s="923"/>
      <c r="C193" s="117" t="s">
        <v>244</v>
      </c>
      <c r="D193" s="610"/>
      <c r="E193" s="610"/>
      <c r="F193" s="610"/>
      <c r="G193" s="611" t="s">
        <v>245</v>
      </c>
      <c r="H193" s="611"/>
      <c r="I193" s="612"/>
      <c r="J193" s="612"/>
      <c r="K193" s="612"/>
      <c r="L193" s="612"/>
      <c r="M193" s="612"/>
    </row>
    <row r="194" spans="1:13" ht="15" customHeight="1" x14ac:dyDescent="0.15">
      <c r="A194" s="923"/>
      <c r="B194" s="923"/>
      <c r="C194" s="117" t="s">
        <v>244</v>
      </c>
      <c r="D194" s="610"/>
      <c r="E194" s="610"/>
      <c r="F194" s="610"/>
      <c r="G194" s="611" t="s">
        <v>245</v>
      </c>
      <c r="H194" s="611"/>
      <c r="I194" s="612"/>
      <c r="J194" s="612"/>
      <c r="K194" s="612"/>
      <c r="L194" s="612"/>
      <c r="M194" s="612"/>
    </row>
    <row r="195" spans="1:13" ht="15" customHeight="1" x14ac:dyDescent="0.15">
      <c r="A195" s="923"/>
      <c r="B195" s="923"/>
      <c r="C195" s="117" t="s">
        <v>244</v>
      </c>
      <c r="D195" s="610"/>
      <c r="E195" s="610"/>
      <c r="F195" s="610"/>
      <c r="G195" s="611" t="s">
        <v>245</v>
      </c>
      <c r="H195" s="611"/>
      <c r="I195" s="612"/>
      <c r="J195" s="612"/>
      <c r="K195" s="612"/>
      <c r="L195" s="612"/>
      <c r="M195" s="612"/>
    </row>
    <row r="196" spans="1:13" ht="15" customHeight="1" x14ac:dyDescent="0.45">
      <c r="A196" s="951" t="s">
        <v>389</v>
      </c>
      <c r="B196" s="951"/>
      <c r="C196" s="117" t="s">
        <v>244</v>
      </c>
      <c r="D196" s="858"/>
      <c r="E196" s="859"/>
      <c r="F196" s="859"/>
      <c r="G196" s="859"/>
      <c r="H196" s="859"/>
      <c r="I196" s="859"/>
      <c r="J196" s="859"/>
      <c r="K196" s="859"/>
      <c r="L196" s="859"/>
      <c r="M196" s="860"/>
    </row>
    <row r="197" spans="1:13" ht="15" customHeight="1" x14ac:dyDescent="0.45">
      <c r="A197" s="951"/>
      <c r="B197" s="951"/>
      <c r="C197" s="117" t="s">
        <v>244</v>
      </c>
      <c r="D197" s="858"/>
      <c r="E197" s="859"/>
      <c r="F197" s="859"/>
      <c r="G197" s="859"/>
      <c r="H197" s="859"/>
      <c r="I197" s="859"/>
      <c r="J197" s="859"/>
      <c r="K197" s="859"/>
      <c r="L197" s="859"/>
      <c r="M197" s="860"/>
    </row>
    <row r="198" spans="1:13" x14ac:dyDescent="0.45">
      <c r="A198" s="951"/>
      <c r="B198" s="951"/>
      <c r="C198" s="117" t="s">
        <v>244</v>
      </c>
      <c r="D198" s="858"/>
      <c r="E198" s="859"/>
      <c r="F198" s="859"/>
      <c r="G198" s="859"/>
      <c r="H198" s="859"/>
      <c r="I198" s="859"/>
      <c r="J198" s="859"/>
      <c r="K198" s="859"/>
      <c r="L198" s="859"/>
      <c r="M198" s="860"/>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48" t="s">
        <v>426</v>
      </c>
      <c r="B1" s="258"/>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511" t="s">
        <v>427</v>
      </c>
      <c r="B3" s="66" t="s">
        <v>159</v>
      </c>
      <c r="C3" s="516"/>
      <c r="D3" s="517"/>
      <c r="E3" s="517"/>
      <c r="F3" s="517"/>
      <c r="G3" s="517"/>
      <c r="H3" s="517"/>
      <c r="I3" s="517"/>
      <c r="J3" s="517"/>
      <c r="K3" s="517"/>
      <c r="L3" s="517"/>
      <c r="M3" s="518"/>
      <c r="N3" s="63"/>
      <c r="O3" s="63"/>
    </row>
    <row r="4" spans="1:15" ht="15" customHeight="1" x14ac:dyDescent="0.45">
      <c r="A4" s="512"/>
      <c r="B4" s="67" t="s">
        <v>160</v>
      </c>
      <c r="C4" s="519"/>
      <c r="D4" s="520"/>
      <c r="E4" s="520"/>
      <c r="F4" s="520"/>
      <c r="G4" s="520"/>
      <c r="H4" s="520"/>
      <c r="I4" s="520"/>
      <c r="J4" s="520"/>
      <c r="K4" s="520"/>
      <c r="L4" s="520"/>
      <c r="M4" s="521"/>
      <c r="N4" s="63"/>
      <c r="O4" s="63"/>
    </row>
    <row r="5" spans="1:15" ht="15" customHeight="1" x14ac:dyDescent="0.45">
      <c r="A5" s="512"/>
      <c r="B5" s="501" t="s">
        <v>107</v>
      </c>
      <c r="C5" s="68" t="s">
        <v>368</v>
      </c>
      <c r="D5" s="107"/>
      <c r="E5" s="70" t="s">
        <v>162</v>
      </c>
      <c r="F5" s="107"/>
      <c r="G5" s="69" t="s">
        <v>369</v>
      </c>
      <c r="H5" s="69"/>
      <c r="I5" s="69"/>
      <c r="J5" s="69"/>
      <c r="K5" s="69"/>
      <c r="L5" s="69"/>
      <c r="M5" s="71"/>
      <c r="N5" s="63"/>
      <c r="O5" s="63"/>
    </row>
    <row r="6" spans="1:15" ht="15" customHeight="1" x14ac:dyDescent="0.15">
      <c r="A6" s="512"/>
      <c r="B6" s="522"/>
      <c r="C6" s="97"/>
      <c r="D6" s="73"/>
      <c r="E6" s="96"/>
      <c r="F6" s="74"/>
      <c r="G6" s="523"/>
      <c r="H6" s="523"/>
      <c r="I6" s="523"/>
      <c r="J6" s="523"/>
      <c r="K6" s="523"/>
      <c r="L6" s="523"/>
      <c r="M6" s="524"/>
      <c r="N6" s="63"/>
      <c r="O6" s="63"/>
    </row>
    <row r="7" spans="1:15" ht="15" customHeight="1" x14ac:dyDescent="0.45">
      <c r="A7" s="512"/>
      <c r="B7" s="502"/>
      <c r="C7" s="525"/>
      <c r="D7" s="526"/>
      <c r="E7" s="526"/>
      <c r="F7" s="526"/>
      <c r="G7" s="526"/>
      <c r="H7" s="526"/>
      <c r="I7" s="526"/>
      <c r="J7" s="526"/>
      <c r="K7" s="526"/>
      <c r="L7" s="526"/>
      <c r="M7" s="527"/>
      <c r="N7" s="63"/>
      <c r="O7" s="63"/>
    </row>
    <row r="8" spans="1:15" ht="15" customHeight="1" x14ac:dyDescent="0.45">
      <c r="A8" s="512"/>
      <c r="B8" s="254" t="s">
        <v>164</v>
      </c>
      <c r="C8" s="528"/>
      <c r="D8" s="529"/>
      <c r="E8" s="529"/>
      <c r="F8" s="529"/>
      <c r="G8" s="529"/>
      <c r="H8" s="529"/>
      <c r="I8" s="529"/>
      <c r="J8" s="529"/>
      <c r="K8" s="529"/>
      <c r="L8" s="529"/>
      <c r="M8" s="530"/>
      <c r="N8" s="63"/>
      <c r="O8" s="63"/>
    </row>
    <row r="9" spans="1:15" ht="15" customHeight="1" x14ac:dyDescent="0.45">
      <c r="A9" s="513"/>
      <c r="B9" s="77" t="s">
        <v>165</v>
      </c>
      <c r="C9" s="508"/>
      <c r="D9" s="509"/>
      <c r="E9" s="509"/>
      <c r="F9" s="509"/>
      <c r="G9" s="509"/>
      <c r="H9" s="509"/>
      <c r="I9" s="509"/>
      <c r="J9" s="509"/>
      <c r="K9" s="509"/>
      <c r="L9" s="509"/>
      <c r="M9" s="510"/>
      <c r="N9" s="63"/>
      <c r="O9" s="63"/>
    </row>
    <row r="10" spans="1:15" ht="15" customHeight="1" x14ac:dyDescent="0.15">
      <c r="A10" s="511" t="s">
        <v>167</v>
      </c>
      <c r="B10" s="72" t="s">
        <v>159</v>
      </c>
      <c r="C10" s="580"/>
      <c r="D10" s="581"/>
      <c r="E10" s="582"/>
      <c r="F10" s="500" t="s">
        <v>168</v>
      </c>
      <c r="G10" s="583"/>
      <c r="H10" s="108"/>
      <c r="I10" s="583"/>
      <c r="J10" s="108"/>
      <c r="K10" s="583"/>
      <c r="L10" s="108"/>
      <c r="M10" s="109"/>
      <c r="N10" s="63"/>
      <c r="O10" s="63"/>
    </row>
    <row r="11" spans="1:15" ht="15" customHeight="1" x14ac:dyDescent="0.15">
      <c r="A11" s="512"/>
      <c r="B11" s="78" t="s">
        <v>169</v>
      </c>
      <c r="C11" s="525"/>
      <c r="D11" s="526"/>
      <c r="E11" s="527"/>
      <c r="F11" s="500"/>
      <c r="G11" s="584"/>
      <c r="H11" s="110" t="s">
        <v>170</v>
      </c>
      <c r="I11" s="584"/>
      <c r="J11" s="110" t="s">
        <v>171</v>
      </c>
      <c r="K11" s="584"/>
      <c r="L11" s="111" t="s">
        <v>172</v>
      </c>
      <c r="M11" s="112"/>
      <c r="N11" s="63"/>
      <c r="O11" s="63"/>
    </row>
    <row r="12" spans="1:15" ht="15" customHeight="1" x14ac:dyDescent="0.45">
      <c r="A12" s="512"/>
      <c r="B12" s="492" t="s">
        <v>173</v>
      </c>
      <c r="C12" s="68" t="s">
        <v>368</v>
      </c>
      <c r="D12" s="107"/>
      <c r="E12" s="70" t="s">
        <v>162</v>
      </c>
      <c r="F12" s="107"/>
      <c r="G12" s="69" t="s">
        <v>369</v>
      </c>
      <c r="H12" s="69"/>
      <c r="I12" s="69"/>
      <c r="J12" s="69"/>
      <c r="K12" s="69"/>
      <c r="L12" s="69"/>
      <c r="M12" s="71"/>
      <c r="N12" s="63"/>
      <c r="O12" s="63"/>
    </row>
    <row r="13" spans="1:15" ht="15" customHeight="1" x14ac:dyDescent="0.15">
      <c r="A13" s="512"/>
      <c r="B13" s="493"/>
      <c r="C13" s="97"/>
      <c r="D13" s="73"/>
      <c r="E13" s="96"/>
      <c r="F13" s="74"/>
      <c r="G13" s="523"/>
      <c r="H13" s="523"/>
      <c r="I13" s="523"/>
      <c r="J13" s="523"/>
      <c r="K13" s="523"/>
      <c r="L13" s="523"/>
      <c r="M13" s="524"/>
      <c r="N13" s="63"/>
      <c r="O13" s="63"/>
    </row>
    <row r="14" spans="1:15" ht="15" customHeight="1" x14ac:dyDescent="0.45">
      <c r="A14" s="512"/>
      <c r="B14" s="494"/>
      <c r="C14" s="525"/>
      <c r="D14" s="526"/>
      <c r="E14" s="526"/>
      <c r="F14" s="526"/>
      <c r="G14" s="526"/>
      <c r="H14" s="526"/>
      <c r="I14" s="526"/>
      <c r="J14" s="526"/>
      <c r="K14" s="526"/>
      <c r="L14" s="526"/>
      <c r="M14" s="527"/>
      <c r="N14" s="63"/>
      <c r="O14" s="63"/>
    </row>
    <row r="15" spans="1:15" ht="15" customHeight="1" x14ac:dyDescent="0.45">
      <c r="A15" s="512"/>
      <c r="B15" s="563" t="s">
        <v>428</v>
      </c>
      <c r="C15" s="567"/>
      <c r="D15" s="567"/>
      <c r="E15" s="567"/>
      <c r="F15" s="567"/>
      <c r="G15" s="564"/>
      <c r="H15" s="563"/>
      <c r="I15" s="567"/>
      <c r="J15" s="567"/>
      <c r="K15" s="567"/>
      <c r="L15" s="567"/>
      <c r="M15" s="564"/>
      <c r="N15" s="63"/>
      <c r="O15" s="63"/>
    </row>
    <row r="16" spans="1:15" ht="15" customHeight="1" x14ac:dyDescent="0.45">
      <c r="A16" s="512"/>
      <c r="B16" s="585" t="s">
        <v>175</v>
      </c>
      <c r="C16" s="586"/>
      <c r="D16" s="531" t="s">
        <v>176</v>
      </c>
      <c r="E16" s="532"/>
      <c r="F16" s="509"/>
      <c r="G16" s="509"/>
      <c r="H16" s="591"/>
      <c r="I16" s="591"/>
      <c r="J16" s="591"/>
      <c r="K16" s="509"/>
      <c r="L16" s="509"/>
      <c r="M16" s="510"/>
      <c r="N16" s="63"/>
      <c r="O16" s="63"/>
    </row>
    <row r="17" spans="1:15" ht="15" customHeight="1" x14ac:dyDescent="0.45">
      <c r="A17" s="512"/>
      <c r="B17" s="587"/>
      <c r="C17" s="588"/>
      <c r="D17" s="557" t="s">
        <v>177</v>
      </c>
      <c r="E17" s="592"/>
      <c r="F17" s="99"/>
      <c r="G17" s="99"/>
      <c r="H17" s="99"/>
      <c r="I17" s="99"/>
      <c r="J17" s="99"/>
      <c r="K17" s="99"/>
      <c r="L17" s="99"/>
      <c r="M17" s="100"/>
      <c r="N17" s="63"/>
      <c r="O17" s="63"/>
    </row>
    <row r="18" spans="1:15" ht="15" customHeight="1" x14ac:dyDescent="0.45">
      <c r="A18" s="512"/>
      <c r="B18" s="589"/>
      <c r="C18" s="590"/>
      <c r="D18" s="593"/>
      <c r="E18" s="594"/>
      <c r="F18" s="101"/>
      <c r="G18" s="101"/>
      <c r="H18" s="101"/>
      <c r="I18" s="101"/>
      <c r="J18" s="101"/>
      <c r="K18" s="101"/>
      <c r="L18" s="101"/>
      <c r="M18" s="102"/>
      <c r="N18" s="63"/>
      <c r="O18" s="63"/>
    </row>
    <row r="19" spans="1:15" ht="15" customHeight="1" x14ac:dyDescent="0.15">
      <c r="A19" s="511" t="s">
        <v>359</v>
      </c>
      <c r="B19" s="72" t="s">
        <v>159</v>
      </c>
      <c r="C19" s="580"/>
      <c r="D19" s="581"/>
      <c r="E19" s="582"/>
      <c r="F19" s="500" t="s">
        <v>168</v>
      </c>
      <c r="G19" s="583"/>
      <c r="H19" s="108"/>
      <c r="I19" s="583"/>
      <c r="J19" s="108"/>
      <c r="K19" s="583"/>
      <c r="L19" s="108"/>
      <c r="M19" s="109"/>
      <c r="N19" s="63"/>
      <c r="O19" s="63"/>
    </row>
    <row r="20" spans="1:15" ht="15" customHeight="1" x14ac:dyDescent="0.15">
      <c r="A20" s="512"/>
      <c r="B20" s="78" t="s">
        <v>169</v>
      </c>
      <c r="C20" s="525"/>
      <c r="D20" s="526"/>
      <c r="E20" s="527"/>
      <c r="F20" s="500"/>
      <c r="G20" s="584"/>
      <c r="H20" s="110" t="s">
        <v>170</v>
      </c>
      <c r="I20" s="584"/>
      <c r="J20" s="110" t="s">
        <v>171</v>
      </c>
      <c r="K20" s="584"/>
      <c r="L20" s="111" t="s">
        <v>172</v>
      </c>
      <c r="M20" s="112"/>
      <c r="N20" s="63"/>
      <c r="O20" s="63"/>
    </row>
    <row r="21" spans="1:15" ht="15" customHeight="1" x14ac:dyDescent="0.45">
      <c r="A21" s="512"/>
      <c r="B21" s="492" t="s">
        <v>173</v>
      </c>
      <c r="C21" s="68" t="s">
        <v>368</v>
      </c>
      <c r="D21" s="95"/>
      <c r="E21" s="70" t="s">
        <v>162</v>
      </c>
      <c r="F21" s="95"/>
      <c r="G21" s="69" t="s">
        <v>369</v>
      </c>
      <c r="H21" s="69"/>
      <c r="I21" s="69"/>
      <c r="J21" s="69"/>
      <c r="K21" s="69"/>
      <c r="L21" s="69"/>
      <c r="M21" s="71"/>
      <c r="N21" s="63"/>
      <c r="O21" s="63"/>
    </row>
    <row r="22" spans="1:15" ht="15" customHeight="1" x14ac:dyDescent="0.15">
      <c r="A22" s="512"/>
      <c r="B22" s="493"/>
      <c r="C22" s="97"/>
      <c r="D22" s="73"/>
      <c r="E22" s="96"/>
      <c r="F22" s="74"/>
      <c r="G22" s="523"/>
      <c r="H22" s="523"/>
      <c r="I22" s="523"/>
      <c r="J22" s="523"/>
      <c r="K22" s="523"/>
      <c r="L22" s="523"/>
      <c r="M22" s="524"/>
      <c r="N22" s="63"/>
      <c r="O22" s="63"/>
    </row>
    <row r="23" spans="1:15" ht="15" customHeight="1" x14ac:dyDescent="0.45">
      <c r="A23" s="512"/>
      <c r="B23" s="494"/>
      <c r="C23" s="525"/>
      <c r="D23" s="526"/>
      <c r="E23" s="526"/>
      <c r="F23" s="526"/>
      <c r="G23" s="526"/>
      <c r="H23" s="526"/>
      <c r="I23" s="526"/>
      <c r="J23" s="526"/>
      <c r="K23" s="526"/>
      <c r="L23" s="526"/>
      <c r="M23" s="527"/>
      <c r="N23" s="63"/>
      <c r="O23" s="63"/>
    </row>
    <row r="24" spans="1:15" ht="15" customHeight="1" x14ac:dyDescent="0.45">
      <c r="A24" s="568" t="s">
        <v>179</v>
      </c>
      <c r="B24" s="569"/>
      <c r="C24" s="569"/>
      <c r="D24" s="570"/>
      <c r="E24" s="570"/>
      <c r="F24" s="571"/>
      <c r="G24" s="572"/>
      <c r="H24" s="573" t="s">
        <v>180</v>
      </c>
      <c r="I24" s="574"/>
      <c r="J24" s="574"/>
      <c r="K24" s="574"/>
      <c r="L24" s="574"/>
      <c r="M24" s="575"/>
      <c r="N24" s="62"/>
      <c r="O24" s="63"/>
    </row>
    <row r="25" spans="1:15" ht="15" hidden="1" customHeight="1" x14ac:dyDescent="0.45">
      <c r="A25" s="554" t="s">
        <v>181</v>
      </c>
      <c r="B25" s="555"/>
      <c r="C25" s="555"/>
      <c r="D25" s="555"/>
      <c r="E25" s="555"/>
      <c r="F25" s="555"/>
      <c r="G25" s="555"/>
      <c r="H25" s="555"/>
      <c r="I25" s="555"/>
      <c r="J25" s="555"/>
      <c r="K25" s="555"/>
      <c r="L25" s="555"/>
      <c r="M25" s="556"/>
      <c r="N25" s="63"/>
      <c r="O25" s="63"/>
    </row>
    <row r="26" spans="1:15" ht="15" hidden="1" customHeight="1" x14ac:dyDescent="0.45">
      <c r="A26" s="557" t="s">
        <v>182</v>
      </c>
      <c r="B26" s="558"/>
      <c r="C26" s="500" t="s">
        <v>183</v>
      </c>
      <c r="D26" s="500"/>
      <c r="E26" s="492" t="s">
        <v>184</v>
      </c>
      <c r="F26" s="501"/>
      <c r="G26" s="70"/>
      <c r="H26" s="70"/>
      <c r="I26" s="70"/>
      <c r="J26" s="70"/>
      <c r="K26" s="70"/>
      <c r="L26" s="70"/>
      <c r="M26" s="83"/>
      <c r="N26" s="63"/>
      <c r="O26" s="63"/>
    </row>
    <row r="27" spans="1:15" ht="15" hidden="1" customHeight="1" x14ac:dyDescent="0.45">
      <c r="A27" s="561"/>
      <c r="B27" s="562"/>
      <c r="C27" s="76" t="s">
        <v>185</v>
      </c>
      <c r="D27" s="76" t="s">
        <v>186</v>
      </c>
      <c r="E27" s="76" t="s">
        <v>185</v>
      </c>
      <c r="F27" s="76" t="s">
        <v>186</v>
      </c>
      <c r="G27" s="63"/>
      <c r="H27" s="63"/>
      <c r="I27" s="63"/>
      <c r="J27" s="63"/>
      <c r="K27" s="63"/>
      <c r="L27" s="63"/>
      <c r="M27" s="84"/>
      <c r="N27" s="63"/>
      <c r="O27" s="63"/>
    </row>
    <row r="28" spans="1:15" ht="15" hidden="1" customHeight="1" x14ac:dyDescent="0.45">
      <c r="A28" s="492" t="s">
        <v>330</v>
      </c>
      <c r="B28" s="576"/>
      <c r="C28" s="76"/>
      <c r="D28" s="76"/>
      <c r="E28" s="76"/>
      <c r="F28" s="76"/>
      <c r="G28" s="63"/>
      <c r="H28" s="63"/>
      <c r="I28" s="63"/>
      <c r="J28" s="63"/>
      <c r="K28" s="63"/>
      <c r="L28" s="63"/>
      <c r="M28" s="84"/>
      <c r="N28" s="63"/>
      <c r="O28" s="63"/>
    </row>
    <row r="29" spans="1:15" ht="15" hidden="1" customHeight="1" x14ac:dyDescent="0.45">
      <c r="A29" s="494" t="s">
        <v>331</v>
      </c>
      <c r="B29" s="577"/>
      <c r="C29" s="76"/>
      <c r="D29" s="76"/>
      <c r="E29" s="76"/>
      <c r="F29" s="76"/>
      <c r="G29" s="63"/>
      <c r="H29" s="63"/>
      <c r="I29" s="63"/>
      <c r="J29" s="63"/>
      <c r="K29" s="63"/>
      <c r="L29" s="63"/>
      <c r="M29" s="84"/>
      <c r="N29" s="63"/>
      <c r="O29" s="63"/>
    </row>
    <row r="30" spans="1:15" ht="15" hidden="1" customHeight="1" x14ac:dyDescent="0.45">
      <c r="A30" s="77" t="s">
        <v>332</v>
      </c>
      <c r="B30" s="85"/>
      <c r="C30" s="500"/>
      <c r="D30" s="500"/>
      <c r="E30" s="500"/>
      <c r="F30" s="500"/>
      <c r="G30" s="63"/>
      <c r="H30" s="63"/>
      <c r="I30" s="63"/>
      <c r="J30" s="63"/>
      <c r="K30" s="63"/>
      <c r="L30" s="63"/>
      <c r="M30" s="84"/>
      <c r="N30" s="63"/>
      <c r="O30" s="63"/>
    </row>
    <row r="31" spans="1:15" ht="15" hidden="1" customHeight="1" x14ac:dyDescent="0.45">
      <c r="A31" s="77" t="s">
        <v>333</v>
      </c>
      <c r="B31" s="85"/>
      <c r="C31" s="609"/>
      <c r="D31" s="609"/>
      <c r="E31" s="609"/>
      <c r="F31" s="609"/>
      <c r="G31" s="79"/>
      <c r="H31" s="79"/>
      <c r="I31" s="79"/>
      <c r="J31" s="79"/>
      <c r="K31" s="79"/>
      <c r="L31" s="79"/>
      <c r="M31" s="80"/>
      <c r="N31" s="62"/>
      <c r="O31" s="63"/>
    </row>
    <row r="32" spans="1:15" ht="15" customHeight="1" x14ac:dyDescent="0.45">
      <c r="A32" s="554" t="s">
        <v>191</v>
      </c>
      <c r="B32" s="555"/>
      <c r="C32" s="910"/>
      <c r="D32" s="910"/>
      <c r="E32" s="910"/>
      <c r="F32" s="555"/>
      <c r="G32" s="910"/>
      <c r="H32" s="910"/>
      <c r="I32" s="910"/>
      <c r="J32" s="910"/>
      <c r="K32" s="910"/>
      <c r="L32" s="910"/>
      <c r="M32" s="956"/>
      <c r="N32" s="62"/>
      <c r="O32" s="63"/>
    </row>
    <row r="33" spans="1:15" ht="15" customHeight="1" x14ac:dyDescent="0.45">
      <c r="A33" s="954" t="s">
        <v>429</v>
      </c>
      <c r="B33" s="955" t="s">
        <v>430</v>
      </c>
      <c r="C33" s="955"/>
      <c r="D33" s="955"/>
      <c r="E33" s="955"/>
      <c r="F33" s="847"/>
      <c r="G33" s="155"/>
      <c r="H33" s="151"/>
      <c r="I33" s="151"/>
      <c r="J33" s="151"/>
      <c r="K33" s="151"/>
      <c r="L33" s="151"/>
      <c r="M33" s="156"/>
      <c r="N33" s="62"/>
      <c r="O33" s="63"/>
    </row>
    <row r="34" spans="1:15" ht="15" customHeight="1" x14ac:dyDescent="0.45">
      <c r="A34" s="954"/>
      <c r="B34" s="959" t="s">
        <v>431</v>
      </c>
      <c r="C34" s="959"/>
      <c r="D34" s="959"/>
      <c r="E34" s="955"/>
      <c r="F34" s="847"/>
      <c r="G34" s="157"/>
      <c r="H34" s="154"/>
      <c r="I34" s="154"/>
      <c r="J34" s="154"/>
      <c r="K34" s="154"/>
      <c r="L34" s="154"/>
      <c r="M34" s="158"/>
      <c r="N34" s="62"/>
      <c r="O34" s="63"/>
    </row>
    <row r="35" spans="1:15" ht="15" customHeight="1" x14ac:dyDescent="0.45">
      <c r="A35" s="954" t="s">
        <v>432</v>
      </c>
      <c r="B35" s="955" t="s">
        <v>433</v>
      </c>
      <c r="C35" s="955"/>
      <c r="D35" s="955"/>
      <c r="E35" s="955"/>
      <c r="F35" s="847"/>
      <c r="G35" s="157"/>
      <c r="H35" s="154"/>
      <c r="I35" s="154"/>
      <c r="J35" s="154"/>
      <c r="K35" s="154"/>
      <c r="L35" s="154"/>
      <c r="M35" s="158"/>
      <c r="N35" s="62"/>
      <c r="O35" s="63"/>
    </row>
    <row r="36" spans="1:15" ht="15" customHeight="1" x14ac:dyDescent="0.45">
      <c r="A36" s="954"/>
      <c r="B36" s="955" t="s">
        <v>434</v>
      </c>
      <c r="C36" s="955"/>
      <c r="D36" s="955"/>
      <c r="E36" s="955"/>
      <c r="F36" s="847"/>
      <c r="G36" s="159"/>
      <c r="H36" s="152"/>
      <c r="I36" s="152"/>
      <c r="J36" s="152"/>
      <c r="K36" s="152"/>
      <c r="L36" s="152"/>
      <c r="M36" s="153"/>
      <c r="N36" s="62"/>
      <c r="O36" s="63"/>
    </row>
    <row r="37" spans="1:15" ht="15" customHeight="1" x14ac:dyDescent="0.45">
      <c r="A37" s="830" t="s">
        <v>435</v>
      </c>
      <c r="B37" s="831"/>
      <c r="C37" s="952" t="s">
        <v>436</v>
      </c>
      <c r="D37" s="952"/>
      <c r="E37" s="957"/>
      <c r="F37" s="957"/>
      <c r="G37" s="957"/>
      <c r="H37" s="957"/>
      <c r="I37" s="957"/>
      <c r="J37" s="957"/>
      <c r="K37" s="957"/>
      <c r="L37" s="957"/>
      <c r="M37" s="958"/>
      <c r="N37" s="62"/>
      <c r="O37" s="63"/>
    </row>
    <row r="38" spans="1:15" ht="15" customHeight="1" x14ac:dyDescent="0.45">
      <c r="A38" s="832"/>
      <c r="B38" s="833"/>
      <c r="C38" s="952" t="s">
        <v>437</v>
      </c>
      <c r="D38" s="952"/>
      <c r="E38" s="957"/>
      <c r="F38" s="957"/>
      <c r="G38" s="957"/>
      <c r="H38" s="957"/>
      <c r="I38" s="957"/>
      <c r="J38" s="960"/>
      <c r="K38" s="960"/>
      <c r="L38" s="960"/>
      <c r="M38" s="961"/>
      <c r="N38" s="62"/>
      <c r="O38" s="63"/>
    </row>
    <row r="39" spans="1:15" ht="15" customHeight="1" x14ac:dyDescent="0.15">
      <c r="A39" s="832"/>
      <c r="B39" s="833"/>
      <c r="C39" s="952" t="s">
        <v>438</v>
      </c>
      <c r="D39" s="952"/>
      <c r="E39" s="85" t="s">
        <v>228</v>
      </c>
      <c r="F39" s="98"/>
      <c r="G39" s="77" t="s">
        <v>229</v>
      </c>
      <c r="H39" s="567"/>
      <c r="I39" s="567"/>
      <c r="J39" s="160"/>
      <c r="K39" s="81"/>
      <c r="L39" s="81"/>
      <c r="M39" s="82"/>
      <c r="N39" s="62"/>
      <c r="O39" s="63"/>
    </row>
    <row r="40" spans="1:15" ht="15" customHeight="1" x14ac:dyDescent="0.45">
      <c r="A40" s="834"/>
      <c r="B40" s="835"/>
      <c r="C40" s="952" t="s">
        <v>439</v>
      </c>
      <c r="D40" s="952"/>
      <c r="E40" s="962"/>
      <c r="F40" s="963"/>
      <c r="G40" s="964"/>
      <c r="H40" s="964"/>
      <c r="I40" s="964"/>
      <c r="J40" s="964"/>
      <c r="K40" s="964"/>
      <c r="L40" s="964"/>
      <c r="M40" s="963"/>
      <c r="N40" s="62"/>
      <c r="O40" s="63"/>
    </row>
    <row r="41" spans="1:15" ht="15" customHeight="1" x14ac:dyDescent="0.15">
      <c r="A41" s="597" t="s">
        <v>243</v>
      </c>
      <c r="B41" s="598"/>
      <c r="C41" s="117" t="s">
        <v>244</v>
      </c>
      <c r="D41" s="610"/>
      <c r="E41" s="610"/>
      <c r="F41" s="610"/>
      <c r="G41" s="953" t="s">
        <v>245</v>
      </c>
      <c r="H41" s="953"/>
      <c r="I41" s="612"/>
      <c r="J41" s="612"/>
      <c r="K41" s="612"/>
      <c r="L41" s="612"/>
      <c r="M41" s="612"/>
      <c r="N41" s="62"/>
      <c r="O41" s="63"/>
    </row>
    <row r="42" spans="1:15" ht="15" customHeight="1" x14ac:dyDescent="0.45">
      <c r="A42" s="994" t="s">
        <v>389</v>
      </c>
      <c r="B42" s="995"/>
      <c r="C42" s="139" t="s">
        <v>244</v>
      </c>
      <c r="D42" s="578"/>
      <c r="E42" s="996"/>
      <c r="F42" s="996"/>
      <c r="G42" s="996"/>
      <c r="H42" s="996"/>
      <c r="I42" s="996"/>
      <c r="J42" s="996"/>
      <c r="K42" s="996"/>
      <c r="L42" s="996"/>
      <c r="M42" s="986"/>
      <c r="N42" s="62"/>
      <c r="O42" s="63"/>
    </row>
    <row r="43" spans="1:15" ht="15" customHeight="1" x14ac:dyDescent="0.45">
      <c r="A43" s="979" t="s">
        <v>440</v>
      </c>
      <c r="B43" s="980"/>
      <c r="C43" s="980"/>
      <c r="D43" s="980"/>
      <c r="E43" s="980"/>
      <c r="F43" s="205" t="s">
        <v>244</v>
      </c>
      <c r="G43" s="976"/>
      <c r="H43" s="977"/>
      <c r="I43" s="977"/>
      <c r="J43" s="977"/>
      <c r="K43" s="977"/>
      <c r="L43" s="977"/>
      <c r="M43" s="978"/>
      <c r="N43" s="63"/>
      <c r="O43" s="63"/>
    </row>
    <row r="44" spans="1:15" ht="24.9" customHeight="1" x14ac:dyDescent="0.45">
      <c r="A44" s="861" t="s">
        <v>441</v>
      </c>
      <c r="B44" s="861"/>
      <c r="C44" s="861"/>
      <c r="D44" s="861"/>
      <c r="E44" s="861"/>
      <c r="F44" s="861"/>
      <c r="G44" s="861"/>
      <c r="H44" s="861"/>
      <c r="I44" s="861"/>
      <c r="J44" s="861"/>
      <c r="K44" s="861"/>
      <c r="L44" s="861"/>
      <c r="M44" s="861"/>
      <c r="N44" s="63"/>
      <c r="O44" s="63"/>
    </row>
    <row r="45" spans="1:15" ht="20.100000000000001" customHeight="1" x14ac:dyDescent="0.45">
      <c r="A45" s="511" t="s">
        <v>442</v>
      </c>
      <c r="B45" s="66"/>
      <c r="C45" s="61" t="s">
        <v>443</v>
      </c>
      <c r="D45" s="61" t="s">
        <v>444</v>
      </c>
      <c r="E45" s="61" t="s">
        <v>445</v>
      </c>
      <c r="F45" s="141" t="s">
        <v>446</v>
      </c>
      <c r="G45" s="141" t="s">
        <v>447</v>
      </c>
      <c r="H45" s="972" t="s">
        <v>448</v>
      </c>
      <c r="I45" s="972"/>
      <c r="J45" s="972" t="s">
        <v>449</v>
      </c>
      <c r="K45" s="972"/>
      <c r="L45" s="966"/>
      <c r="M45" s="967"/>
      <c r="N45" s="63"/>
      <c r="O45" s="63"/>
    </row>
    <row r="46" spans="1:15" ht="24.9" customHeight="1" x14ac:dyDescent="0.45">
      <c r="A46" s="512"/>
      <c r="B46" s="67" t="s">
        <v>450</v>
      </c>
      <c r="C46" s="61"/>
      <c r="D46" s="61"/>
      <c r="E46" s="61"/>
      <c r="F46" s="61"/>
      <c r="G46" s="61"/>
      <c r="H46" s="972"/>
      <c r="I46" s="972"/>
      <c r="J46" s="972"/>
      <c r="K46" s="972"/>
      <c r="L46" s="968"/>
      <c r="M46" s="969"/>
      <c r="N46" s="63"/>
      <c r="O46" s="63"/>
    </row>
    <row r="47" spans="1:15" ht="20.100000000000001" customHeight="1" x14ac:dyDescent="0.45">
      <c r="A47" s="512"/>
      <c r="B47" s="142" t="s">
        <v>451</v>
      </c>
      <c r="C47" s="143"/>
      <c r="D47" s="61"/>
      <c r="E47" s="61"/>
      <c r="F47" s="61"/>
      <c r="G47" s="61"/>
      <c r="H47" s="970"/>
      <c r="I47" s="970"/>
      <c r="J47" s="970"/>
      <c r="K47" s="970"/>
      <c r="L47" s="968"/>
      <c r="M47" s="969"/>
      <c r="N47" s="62"/>
      <c r="O47" s="63"/>
    </row>
    <row r="48" spans="1:15" ht="14.1" customHeight="1" x14ac:dyDescent="0.15">
      <c r="A48" s="512"/>
      <c r="B48" s="500" t="s">
        <v>452</v>
      </c>
      <c r="C48" s="500"/>
      <c r="D48" s="77" t="s">
        <v>228</v>
      </c>
      <c r="E48" s="182"/>
      <c r="F48" s="77" t="s">
        <v>229</v>
      </c>
      <c r="G48" s="182"/>
      <c r="H48" s="971" t="s">
        <v>453</v>
      </c>
      <c r="I48" s="971"/>
      <c r="J48" s="971"/>
      <c r="K48" s="971"/>
      <c r="L48" s="612"/>
      <c r="M48" s="612"/>
    </row>
    <row r="49" spans="1:15" ht="14.1" customHeight="1" x14ac:dyDescent="0.45">
      <c r="A49" s="998" t="s">
        <v>454</v>
      </c>
      <c r="B49" s="999"/>
      <c r="C49" s="633" t="s">
        <v>455</v>
      </c>
      <c r="D49" s="634"/>
      <c r="E49" s="634"/>
      <c r="F49" s="634"/>
      <c r="G49" s="634"/>
      <c r="H49" s="634"/>
      <c r="I49" s="634"/>
      <c r="J49" s="634"/>
      <c r="K49" s="634"/>
      <c r="L49" s="634"/>
      <c r="M49" s="635"/>
    </row>
    <row r="50" spans="1:15" ht="14.1" customHeight="1" x14ac:dyDescent="0.45">
      <c r="A50" s="1000"/>
      <c r="B50" s="1001"/>
      <c r="C50" s="619" t="s">
        <v>236</v>
      </c>
      <c r="D50" s="619"/>
      <c r="E50" s="629" t="s">
        <v>237</v>
      </c>
      <c r="F50" s="629"/>
      <c r="G50" s="629" t="s">
        <v>238</v>
      </c>
      <c r="H50" s="629"/>
      <c r="I50" s="629"/>
      <c r="J50" s="630" t="s">
        <v>239</v>
      </c>
      <c r="K50" s="631"/>
      <c r="L50" s="631"/>
      <c r="M50" s="632"/>
    </row>
    <row r="51" spans="1:15" ht="14.1" customHeight="1" x14ac:dyDescent="0.45">
      <c r="A51" s="1000"/>
      <c r="B51" s="1001"/>
      <c r="C51" s="619" t="s">
        <v>240</v>
      </c>
      <c r="D51" s="619"/>
      <c r="E51" s="620"/>
      <c r="F51" s="621"/>
      <c r="G51" s="620"/>
      <c r="H51" s="622"/>
      <c r="I51" s="621"/>
      <c r="J51" s="620"/>
      <c r="K51" s="622"/>
      <c r="L51" s="622"/>
      <c r="M51" s="621"/>
    </row>
    <row r="52" spans="1:15" ht="14.1" customHeight="1" x14ac:dyDescent="0.45">
      <c r="A52" s="1000"/>
      <c r="B52" s="1001"/>
      <c r="C52" s="619" t="s">
        <v>241</v>
      </c>
      <c r="D52" s="619"/>
      <c r="E52" s="620"/>
      <c r="F52" s="621"/>
      <c r="G52" s="620"/>
      <c r="H52" s="622"/>
      <c r="I52" s="621"/>
      <c r="J52" s="620"/>
      <c r="K52" s="622"/>
      <c r="L52" s="622"/>
      <c r="M52" s="621"/>
    </row>
    <row r="53" spans="1:15" ht="15" customHeight="1" x14ac:dyDescent="0.45">
      <c r="A53" s="1002"/>
      <c r="B53" s="1003"/>
      <c r="C53" s="619" t="s">
        <v>242</v>
      </c>
      <c r="D53" s="619"/>
      <c r="E53" s="620"/>
      <c r="F53" s="621"/>
      <c r="G53" s="973"/>
      <c r="H53" s="974"/>
      <c r="I53" s="975"/>
      <c r="J53" s="973"/>
      <c r="K53" s="974"/>
      <c r="L53" s="974"/>
      <c r="M53" s="975"/>
      <c r="N53" s="62"/>
      <c r="O53" s="63"/>
    </row>
    <row r="54" spans="1:15" ht="15" customHeight="1" x14ac:dyDescent="0.45">
      <c r="A54" s="830" t="s">
        <v>456</v>
      </c>
      <c r="B54" s="940"/>
      <c r="C54" s="965" t="s">
        <v>457</v>
      </c>
      <c r="D54" s="965"/>
      <c r="E54" s="997" t="s">
        <v>458</v>
      </c>
      <c r="F54" s="997"/>
      <c r="G54" s="997" t="s">
        <v>459</v>
      </c>
      <c r="H54" s="997"/>
      <c r="I54" s="997"/>
      <c r="J54" s="771" t="s">
        <v>460</v>
      </c>
      <c r="K54" s="771"/>
      <c r="L54" s="771"/>
      <c r="M54" s="771"/>
      <c r="N54" s="62"/>
      <c r="O54" s="63"/>
    </row>
    <row r="55" spans="1:15" ht="15" customHeight="1" x14ac:dyDescent="0.45">
      <c r="A55" s="832"/>
      <c r="B55" s="941"/>
      <c r="C55" s="508"/>
      <c r="D55" s="509"/>
      <c r="E55" s="508"/>
      <c r="F55" s="509"/>
      <c r="G55" s="508"/>
      <c r="H55" s="509"/>
      <c r="I55" s="509"/>
      <c r="J55" s="508"/>
      <c r="K55" s="509"/>
      <c r="L55" s="509"/>
      <c r="M55" s="510"/>
      <c r="N55" s="62"/>
      <c r="O55" s="63"/>
    </row>
    <row r="56" spans="1:15" ht="15" customHeight="1" x14ac:dyDescent="0.15">
      <c r="A56" s="832"/>
      <c r="B56" s="941"/>
      <c r="C56" s="981" t="s">
        <v>461</v>
      </c>
      <c r="D56" s="509"/>
      <c r="E56" s="509"/>
      <c r="F56" s="509"/>
      <c r="G56" s="510"/>
      <c r="H56" s="77" t="s">
        <v>228</v>
      </c>
      <c r="I56" s="565"/>
      <c r="J56" s="566"/>
      <c r="K56" s="79" t="s">
        <v>229</v>
      </c>
      <c r="L56" s="565"/>
      <c r="M56" s="566"/>
      <c r="N56" s="62"/>
      <c r="O56" s="63"/>
    </row>
    <row r="57" spans="1:15" ht="15" customHeight="1" x14ac:dyDescent="0.45">
      <c r="A57" s="540" t="s">
        <v>462</v>
      </c>
      <c r="B57" s="503"/>
      <c r="C57" s="541"/>
      <c r="D57" s="535"/>
      <c r="E57" s="982"/>
      <c r="F57" s="534" t="s">
        <v>463</v>
      </c>
      <c r="G57" s="534"/>
      <c r="H57" s="534"/>
      <c r="I57" s="535"/>
      <c r="J57" s="77" t="s">
        <v>228</v>
      </c>
      <c r="K57" s="182"/>
      <c r="L57" s="79" t="s">
        <v>229</v>
      </c>
      <c r="M57" s="182"/>
      <c r="N57" s="62"/>
      <c r="O57" s="63"/>
    </row>
    <row r="58" spans="1:15" ht="15" customHeight="1" x14ac:dyDescent="0.45">
      <c r="A58" s="90"/>
      <c r="B58" s="985" t="s">
        <v>464</v>
      </c>
      <c r="C58" s="985"/>
      <c r="D58" s="533"/>
      <c r="E58" s="534"/>
      <c r="F58" s="982" t="s">
        <v>465</v>
      </c>
      <c r="G58" s="982"/>
      <c r="H58" s="533"/>
      <c r="I58" s="534"/>
      <c r="J58" s="534"/>
      <c r="K58" s="534"/>
      <c r="L58" s="534"/>
      <c r="M58" s="535"/>
      <c r="N58" s="63"/>
      <c r="O58" s="63"/>
    </row>
    <row r="59" spans="1:15" ht="15" customHeight="1" x14ac:dyDescent="0.15">
      <c r="A59" s="578" t="s">
        <v>466</v>
      </c>
      <c r="B59" s="986"/>
      <c r="C59" s="619" t="s">
        <v>240</v>
      </c>
      <c r="D59" s="619"/>
      <c r="E59" s="988"/>
      <c r="F59" s="989"/>
      <c r="G59" s="147"/>
      <c r="H59" s="108"/>
      <c r="I59" s="108"/>
      <c r="J59" s="108"/>
      <c r="K59" s="108"/>
      <c r="L59" s="108"/>
      <c r="M59" s="148"/>
      <c r="N59" s="63"/>
      <c r="O59" s="63"/>
    </row>
    <row r="60" spans="1:15" ht="15" customHeight="1" x14ac:dyDescent="0.15">
      <c r="A60" s="990"/>
      <c r="B60" s="991"/>
      <c r="C60" s="619" t="s">
        <v>241</v>
      </c>
      <c r="D60" s="619"/>
      <c r="E60" s="988"/>
      <c r="F60" s="989"/>
      <c r="G60" s="149"/>
      <c r="H60" s="62"/>
      <c r="I60" s="63"/>
      <c r="J60" s="63"/>
      <c r="K60" s="63"/>
      <c r="L60" s="62"/>
      <c r="M60" s="93"/>
      <c r="N60" s="63"/>
      <c r="O60" s="63"/>
    </row>
    <row r="61" spans="1:15" ht="15" customHeight="1" x14ac:dyDescent="0.15">
      <c r="A61" s="579"/>
      <c r="B61" s="987"/>
      <c r="C61" s="992" t="s">
        <v>242</v>
      </c>
      <c r="D61" s="992"/>
      <c r="E61" s="983"/>
      <c r="F61" s="984"/>
      <c r="G61" s="161"/>
      <c r="H61" s="136"/>
      <c r="I61" s="146"/>
      <c r="J61" s="150"/>
      <c r="K61" s="150"/>
      <c r="L61" s="150"/>
      <c r="M61" s="144"/>
      <c r="N61" s="63"/>
      <c r="O61" s="63"/>
    </row>
    <row r="62" spans="1:15" ht="15" customHeight="1" x14ac:dyDescent="0.45">
      <c r="A62" s="578" t="s">
        <v>467</v>
      </c>
      <c r="B62" s="986"/>
      <c r="C62" s="128" t="s">
        <v>468</v>
      </c>
      <c r="D62" s="182"/>
      <c r="E62" s="135" t="s">
        <v>469</v>
      </c>
      <c r="F62" s="182"/>
      <c r="G62" s="135" t="s">
        <v>379</v>
      </c>
      <c r="H62" s="885"/>
      <c r="I62" s="886"/>
      <c r="J62" s="145"/>
      <c r="K62" s="145"/>
      <c r="L62" s="145"/>
      <c r="M62" s="140"/>
      <c r="N62" s="63"/>
      <c r="O62" s="63"/>
    </row>
    <row r="63" spans="1:15" ht="15" customHeight="1" x14ac:dyDescent="0.45">
      <c r="A63" s="579"/>
      <c r="B63" s="987"/>
      <c r="C63" s="993" t="s">
        <v>470</v>
      </c>
      <c r="D63" s="993"/>
      <c r="E63" s="993"/>
      <c r="F63" s="600"/>
      <c r="G63" s="600"/>
      <c r="H63" s="540"/>
      <c r="I63" s="503"/>
      <c r="J63" s="503"/>
      <c r="K63" s="503"/>
      <c r="L63" s="503"/>
      <c r="M63" s="541"/>
      <c r="N63" s="63"/>
      <c r="O63" s="63"/>
    </row>
    <row r="64" spans="1:15" ht="15" customHeight="1" x14ac:dyDescent="0.45">
      <c r="A64" s="557" t="s">
        <v>192</v>
      </c>
      <c r="B64" s="558"/>
      <c r="C64" s="2" t="s">
        <v>8</v>
      </c>
      <c r="D64" s="76" t="s">
        <v>193</v>
      </c>
      <c r="E64" s="120" t="s">
        <v>194</v>
      </c>
      <c r="F64" s="120" t="s">
        <v>195</v>
      </c>
      <c r="G64" s="76" t="s">
        <v>196</v>
      </c>
      <c r="H64" s="563" t="s">
        <v>197</v>
      </c>
      <c r="I64" s="564"/>
      <c r="J64" s="563" t="s">
        <v>198</v>
      </c>
      <c r="K64" s="564"/>
      <c r="L64" s="563" t="s">
        <v>199</v>
      </c>
      <c r="M64" s="564"/>
      <c r="N64" s="63"/>
      <c r="O64" s="63"/>
    </row>
    <row r="65" spans="1:15" ht="15" customHeight="1" x14ac:dyDescent="0.15">
      <c r="A65" s="559"/>
      <c r="B65" s="560"/>
      <c r="C65" s="103"/>
      <c r="D65" s="103"/>
      <c r="E65" s="103"/>
      <c r="F65" s="103"/>
      <c r="G65" s="103"/>
      <c r="H65" s="565"/>
      <c r="I65" s="566"/>
      <c r="J65" s="565"/>
      <c r="K65" s="566"/>
      <c r="L65" s="565"/>
      <c r="M65" s="566"/>
      <c r="N65" s="63"/>
      <c r="O65" s="63"/>
    </row>
    <row r="66" spans="1:15" ht="15" customHeight="1" x14ac:dyDescent="0.45">
      <c r="A66" s="561"/>
      <c r="B66" s="562"/>
      <c r="C66" s="563" t="s">
        <v>200</v>
      </c>
      <c r="D66" s="567"/>
      <c r="E66" s="564"/>
      <c r="F66" s="508"/>
      <c r="G66" s="509"/>
      <c r="H66" s="509"/>
      <c r="I66" s="509"/>
      <c r="J66" s="509"/>
      <c r="K66" s="509"/>
      <c r="L66" s="509"/>
      <c r="M66" s="510"/>
      <c r="N66" s="62"/>
      <c r="O66" s="63"/>
    </row>
    <row r="67" spans="1:15" ht="15" customHeight="1" x14ac:dyDescent="0.45">
      <c r="A67" s="540" t="s">
        <v>201</v>
      </c>
      <c r="B67" s="503"/>
      <c r="C67" s="86" t="s">
        <v>202</v>
      </c>
      <c r="D67" s="104"/>
      <c r="E67" s="87" t="s">
        <v>203</v>
      </c>
      <c r="F67" s="106"/>
      <c r="G67" s="88" t="s">
        <v>204</v>
      </c>
      <c r="H67" s="606"/>
      <c r="I67" s="606"/>
      <c r="J67" s="607" t="s">
        <v>203</v>
      </c>
      <c r="K67" s="607"/>
      <c r="L67" s="606"/>
      <c r="M67" s="608"/>
      <c r="N67" s="62"/>
      <c r="O67" s="63"/>
    </row>
    <row r="68" spans="1:15" ht="15" customHeight="1" x14ac:dyDescent="0.45">
      <c r="A68" s="542"/>
      <c r="B68" s="551"/>
      <c r="C68" s="89" t="s">
        <v>205</v>
      </c>
      <c r="D68" s="104"/>
      <c r="E68" s="87" t="s">
        <v>203</v>
      </c>
      <c r="F68" s="106"/>
      <c r="G68" s="88" t="s">
        <v>204</v>
      </c>
      <c r="H68" s="606"/>
      <c r="I68" s="606"/>
      <c r="J68" s="607" t="s">
        <v>203</v>
      </c>
      <c r="K68" s="607"/>
      <c r="L68" s="606"/>
      <c r="M68" s="608"/>
      <c r="N68" s="62"/>
      <c r="O68" s="63"/>
    </row>
    <row r="69" spans="1:15" ht="15" customHeight="1" x14ac:dyDescent="0.45">
      <c r="A69" s="544"/>
      <c r="B69" s="504"/>
      <c r="C69" s="91" t="s">
        <v>206</v>
      </c>
      <c r="D69" s="105"/>
      <c r="E69" s="92" t="s">
        <v>203</v>
      </c>
      <c r="F69" s="106"/>
      <c r="G69" s="88" t="s">
        <v>204</v>
      </c>
      <c r="H69" s="606"/>
      <c r="I69" s="606"/>
      <c r="J69" s="607" t="s">
        <v>203</v>
      </c>
      <c r="K69" s="607"/>
      <c r="L69" s="606"/>
      <c r="M69" s="608"/>
      <c r="N69" s="63"/>
      <c r="O69" s="63"/>
    </row>
    <row r="70" spans="1:15" ht="15" customHeight="1" x14ac:dyDescent="0.45">
      <c r="A70" s="531" t="s">
        <v>213</v>
      </c>
      <c r="B70" s="532"/>
      <c r="C70" s="533"/>
      <c r="D70" s="534"/>
      <c r="E70" s="534"/>
      <c r="F70" s="534"/>
      <c r="G70" s="534"/>
      <c r="H70" s="534"/>
      <c r="I70" s="534"/>
      <c r="J70" s="534"/>
      <c r="K70" s="534"/>
      <c r="L70" s="534"/>
      <c r="M70" s="535"/>
      <c r="N70" s="62"/>
      <c r="O70" s="63"/>
    </row>
    <row r="71" spans="1:15" ht="35.1" customHeight="1" x14ac:dyDescent="0.45">
      <c r="A71" s="531" t="s">
        <v>214</v>
      </c>
      <c r="B71" s="532"/>
      <c r="C71" s="533"/>
      <c r="D71" s="534"/>
      <c r="E71" s="534"/>
      <c r="F71" s="534"/>
      <c r="G71" s="534"/>
      <c r="H71" s="534"/>
      <c r="I71" s="534"/>
      <c r="J71" s="534"/>
      <c r="K71" s="534"/>
      <c r="L71" s="534"/>
      <c r="M71" s="535"/>
      <c r="N71" s="62"/>
      <c r="O71" s="63"/>
    </row>
    <row r="72" spans="1:15" ht="24.75" customHeight="1" x14ac:dyDescent="0.45">
      <c r="A72" s="536" t="s">
        <v>215</v>
      </c>
      <c r="B72" s="537"/>
      <c r="C72" s="533"/>
      <c r="D72" s="534"/>
      <c r="E72" s="534"/>
      <c r="F72" s="534"/>
      <c r="G72" s="534"/>
      <c r="H72" s="534"/>
      <c r="I72" s="534"/>
      <c r="J72" s="534"/>
      <c r="K72" s="534"/>
      <c r="L72" s="534"/>
      <c r="M72" s="535"/>
      <c r="N72" s="63"/>
      <c r="O72" s="63"/>
    </row>
    <row r="73" spans="1:15" ht="18" customHeight="1" x14ac:dyDescent="0.45">
      <c r="A73" s="63" t="s">
        <v>152</v>
      </c>
      <c r="B73" s="63"/>
      <c r="C73" s="125"/>
      <c r="D73" s="125"/>
      <c r="E73" s="125"/>
      <c r="F73" s="125"/>
      <c r="G73" s="125"/>
      <c r="H73" s="125"/>
      <c r="I73" s="125"/>
      <c r="J73" s="125"/>
      <c r="K73" s="125"/>
      <c r="L73" s="125"/>
      <c r="M73" s="125"/>
      <c r="N73" s="62"/>
      <c r="O73" s="63"/>
    </row>
    <row r="74" spans="1:15" ht="18" customHeight="1" x14ac:dyDescent="0.45">
      <c r="A74" s="514" t="s">
        <v>216</v>
      </c>
      <c r="B74" s="514"/>
      <c r="C74" s="514"/>
      <c r="D74" s="514"/>
      <c r="E74" s="514"/>
      <c r="F74" s="514"/>
      <c r="G74" s="514"/>
      <c r="H74" s="514"/>
      <c r="I74" s="514"/>
      <c r="J74" s="514"/>
      <c r="K74" s="514"/>
      <c r="L74" s="514"/>
      <c r="M74" s="514"/>
      <c r="N74" s="62"/>
      <c r="O74" s="63"/>
    </row>
    <row r="75" spans="1:15" ht="30" customHeight="1" x14ac:dyDescent="0.45">
      <c r="A75" s="514" t="s">
        <v>230</v>
      </c>
      <c r="B75" s="514"/>
      <c r="C75" s="514"/>
      <c r="D75" s="514"/>
      <c r="E75" s="514"/>
      <c r="F75" s="514"/>
      <c r="G75" s="514"/>
      <c r="H75" s="514"/>
      <c r="I75" s="514"/>
      <c r="J75" s="514"/>
      <c r="K75" s="514"/>
      <c r="L75" s="514"/>
      <c r="M75" s="514"/>
      <c r="N75" s="63"/>
      <c r="O75" s="63"/>
    </row>
    <row r="76" spans="1:15" ht="30" customHeight="1" x14ac:dyDescent="0.45">
      <c r="A76" s="601" t="s">
        <v>231</v>
      </c>
      <c r="B76" s="602"/>
      <c r="C76" s="602"/>
      <c r="D76" s="602"/>
      <c r="E76" s="602"/>
      <c r="F76" s="602"/>
      <c r="G76" s="602"/>
      <c r="H76" s="602"/>
      <c r="I76" s="602"/>
      <c r="J76" s="602"/>
      <c r="K76" s="602"/>
      <c r="L76" s="602"/>
      <c r="M76" s="602"/>
      <c r="N76" s="63"/>
      <c r="O76" s="63"/>
    </row>
    <row r="77" spans="1:15" ht="15" customHeight="1" x14ac:dyDescent="0.45">
      <c r="A77" s="62" t="s">
        <v>218</v>
      </c>
      <c r="B77" s="63"/>
      <c r="C77" s="63"/>
      <c r="D77" s="63"/>
      <c r="E77" s="63"/>
      <c r="F77" s="63"/>
      <c r="G77" s="63"/>
      <c r="H77" s="63"/>
      <c r="I77" s="63"/>
      <c r="J77" s="63"/>
      <c r="K77" s="63"/>
      <c r="L77" s="63"/>
      <c r="M77" s="63"/>
    </row>
    <row r="78" spans="1:15" ht="15" customHeight="1" x14ac:dyDescent="0.45">
      <c r="A78" s="94" t="s">
        <v>232</v>
      </c>
    </row>
    <row r="79" spans="1:15" ht="15" customHeight="1" x14ac:dyDescent="0.15">
      <c r="A79" s="511" t="s">
        <v>359</v>
      </c>
      <c r="B79" s="66" t="s">
        <v>159</v>
      </c>
      <c r="C79" s="580"/>
      <c r="D79" s="581"/>
      <c r="E79" s="582"/>
      <c r="F79" s="500" t="s">
        <v>168</v>
      </c>
      <c r="G79" s="583"/>
      <c r="H79" s="108"/>
      <c r="I79" s="583"/>
      <c r="J79" s="108"/>
      <c r="K79" s="583"/>
      <c r="L79" s="108"/>
      <c r="M79" s="109"/>
    </row>
    <row r="80" spans="1:15" ht="15" customHeight="1" x14ac:dyDescent="0.15">
      <c r="A80" s="512"/>
      <c r="B80" s="113" t="s">
        <v>169</v>
      </c>
      <c r="C80" s="525"/>
      <c r="D80" s="526"/>
      <c r="E80" s="527"/>
      <c r="F80" s="500"/>
      <c r="G80" s="584"/>
      <c r="H80" s="110" t="s">
        <v>170</v>
      </c>
      <c r="I80" s="584"/>
      <c r="J80" s="110" t="s">
        <v>171</v>
      </c>
      <c r="K80" s="584"/>
      <c r="L80" s="111" t="s">
        <v>172</v>
      </c>
      <c r="M80" s="112"/>
    </row>
    <row r="81" spans="1:13" ht="15" customHeight="1" x14ac:dyDescent="0.45">
      <c r="A81" s="512"/>
      <c r="B81" s="492" t="s">
        <v>173</v>
      </c>
      <c r="C81" s="68" t="s">
        <v>368</v>
      </c>
      <c r="D81" s="95"/>
      <c r="E81" s="70" t="s">
        <v>162</v>
      </c>
      <c r="F81" s="95"/>
      <c r="G81" s="69" t="s">
        <v>369</v>
      </c>
      <c r="H81" s="69"/>
      <c r="I81" s="69"/>
      <c r="J81" s="69"/>
      <c r="K81" s="69"/>
      <c r="L81" s="69"/>
      <c r="M81" s="71"/>
    </row>
    <row r="82" spans="1:13" ht="15" customHeight="1" x14ac:dyDescent="0.15">
      <c r="A82" s="512"/>
      <c r="B82" s="493"/>
      <c r="C82" s="97"/>
      <c r="D82" s="73"/>
      <c r="E82" s="96"/>
      <c r="F82" s="74"/>
      <c r="G82" s="523"/>
      <c r="H82" s="523"/>
      <c r="I82" s="523"/>
      <c r="J82" s="523"/>
      <c r="K82" s="523"/>
      <c r="L82" s="523"/>
      <c r="M82" s="524"/>
    </row>
    <row r="83" spans="1:13" ht="15" customHeight="1" x14ac:dyDescent="0.45">
      <c r="A83" s="512"/>
      <c r="B83" s="494"/>
      <c r="C83" s="525"/>
      <c r="D83" s="526"/>
      <c r="E83" s="526"/>
      <c r="F83" s="526"/>
      <c r="G83" s="526"/>
      <c r="H83" s="526"/>
      <c r="I83" s="526"/>
      <c r="J83" s="526"/>
      <c r="K83" s="526"/>
      <c r="L83" s="526"/>
      <c r="M83" s="527"/>
    </row>
    <row r="84" spans="1:13" ht="15" customHeight="1" x14ac:dyDescent="0.15">
      <c r="A84" s="512"/>
      <c r="B84" s="72" t="s">
        <v>159</v>
      </c>
      <c r="C84" s="580"/>
      <c r="D84" s="581"/>
      <c r="E84" s="582"/>
      <c r="F84" s="500" t="s">
        <v>168</v>
      </c>
      <c r="G84" s="583"/>
      <c r="H84" s="108"/>
      <c r="I84" s="583"/>
      <c r="J84" s="108"/>
      <c r="K84" s="583"/>
      <c r="L84" s="108"/>
      <c r="M84" s="109"/>
    </row>
    <row r="85" spans="1:13" ht="15" customHeight="1" x14ac:dyDescent="0.15">
      <c r="A85" s="512"/>
      <c r="B85" s="78" t="s">
        <v>169</v>
      </c>
      <c r="C85" s="525"/>
      <c r="D85" s="526"/>
      <c r="E85" s="527"/>
      <c r="F85" s="500"/>
      <c r="G85" s="584"/>
      <c r="H85" s="110" t="s">
        <v>170</v>
      </c>
      <c r="I85" s="584"/>
      <c r="J85" s="110" t="s">
        <v>171</v>
      </c>
      <c r="K85" s="584"/>
      <c r="L85" s="111" t="s">
        <v>172</v>
      </c>
      <c r="M85" s="112"/>
    </row>
    <row r="86" spans="1:13" ht="15" customHeight="1" x14ac:dyDescent="0.45">
      <c r="A86" s="512"/>
      <c r="B86" s="492" t="s">
        <v>173</v>
      </c>
      <c r="C86" s="68" t="s">
        <v>368</v>
      </c>
      <c r="D86" s="95"/>
      <c r="E86" s="70" t="s">
        <v>162</v>
      </c>
      <c r="F86" s="95"/>
      <c r="G86" s="69" t="s">
        <v>369</v>
      </c>
      <c r="H86" s="69"/>
      <c r="I86" s="69"/>
      <c r="J86" s="69"/>
      <c r="K86" s="69"/>
      <c r="L86" s="69"/>
      <c r="M86" s="71"/>
    </row>
    <row r="87" spans="1:13" ht="15" customHeight="1" x14ac:dyDescent="0.15">
      <c r="A87" s="512"/>
      <c r="B87" s="493"/>
      <c r="C87" s="97"/>
      <c r="D87" s="73"/>
      <c r="E87" s="96"/>
      <c r="F87" s="74"/>
      <c r="G87" s="523"/>
      <c r="H87" s="523"/>
      <c r="I87" s="523"/>
      <c r="J87" s="523"/>
      <c r="K87" s="523"/>
      <c r="L87" s="523"/>
      <c r="M87" s="524"/>
    </row>
    <row r="88" spans="1:13" ht="15" customHeight="1" x14ac:dyDescent="0.45">
      <c r="A88" s="512"/>
      <c r="B88" s="494"/>
      <c r="C88" s="525"/>
      <c r="D88" s="526"/>
      <c r="E88" s="526"/>
      <c r="F88" s="526"/>
      <c r="G88" s="526"/>
      <c r="H88" s="526"/>
      <c r="I88" s="526"/>
      <c r="J88" s="526"/>
      <c r="K88" s="526"/>
      <c r="L88" s="526"/>
      <c r="M88" s="527"/>
    </row>
    <row r="89" spans="1:13" ht="15" customHeight="1" x14ac:dyDescent="0.15">
      <c r="A89" s="512"/>
      <c r="B89" s="72" t="s">
        <v>159</v>
      </c>
      <c r="C89" s="580"/>
      <c r="D89" s="581"/>
      <c r="E89" s="582"/>
      <c r="F89" s="500" t="s">
        <v>168</v>
      </c>
      <c r="G89" s="583"/>
      <c r="H89" s="108"/>
      <c r="I89" s="583"/>
      <c r="J89" s="108"/>
      <c r="K89" s="583"/>
      <c r="L89" s="108"/>
      <c r="M89" s="109"/>
    </row>
    <row r="90" spans="1:13" ht="15" customHeight="1" x14ac:dyDescent="0.15">
      <c r="A90" s="512"/>
      <c r="B90" s="78" t="s">
        <v>169</v>
      </c>
      <c r="C90" s="525"/>
      <c r="D90" s="526"/>
      <c r="E90" s="527"/>
      <c r="F90" s="500"/>
      <c r="G90" s="584"/>
      <c r="H90" s="110" t="s">
        <v>170</v>
      </c>
      <c r="I90" s="584"/>
      <c r="J90" s="110" t="s">
        <v>171</v>
      </c>
      <c r="K90" s="584"/>
      <c r="L90" s="111" t="s">
        <v>172</v>
      </c>
      <c r="M90" s="112"/>
    </row>
    <row r="91" spans="1:13" ht="15" customHeight="1" x14ac:dyDescent="0.45">
      <c r="A91" s="512"/>
      <c r="B91" s="492" t="s">
        <v>173</v>
      </c>
      <c r="C91" s="68" t="s">
        <v>368</v>
      </c>
      <c r="D91" s="95"/>
      <c r="E91" s="70" t="s">
        <v>162</v>
      </c>
      <c r="F91" s="95"/>
      <c r="G91" s="69" t="s">
        <v>369</v>
      </c>
      <c r="H91" s="69"/>
      <c r="I91" s="69"/>
      <c r="J91" s="69"/>
      <c r="K91" s="69"/>
      <c r="L91" s="69"/>
      <c r="M91" s="71"/>
    </row>
    <row r="92" spans="1:13" ht="15" customHeight="1" x14ac:dyDescent="0.15">
      <c r="A92" s="512"/>
      <c r="B92" s="493"/>
      <c r="C92" s="97"/>
      <c r="D92" s="73"/>
      <c r="E92" s="96"/>
      <c r="F92" s="74"/>
      <c r="G92" s="523"/>
      <c r="H92" s="523"/>
      <c r="I92" s="523"/>
      <c r="J92" s="523"/>
      <c r="K92" s="523"/>
      <c r="L92" s="523"/>
      <c r="M92" s="524"/>
    </row>
    <row r="93" spans="1:13" ht="15" customHeight="1" x14ac:dyDescent="0.45">
      <c r="A93" s="512"/>
      <c r="B93" s="494"/>
      <c r="C93" s="525"/>
      <c r="D93" s="526"/>
      <c r="E93" s="526"/>
      <c r="F93" s="526"/>
      <c r="G93" s="526"/>
      <c r="H93" s="526"/>
      <c r="I93" s="526"/>
      <c r="J93" s="526"/>
      <c r="K93" s="526"/>
      <c r="L93" s="526"/>
      <c r="M93" s="527"/>
    </row>
    <row r="94" spans="1:13" ht="15" customHeight="1" x14ac:dyDescent="0.15">
      <c r="A94" s="512"/>
      <c r="B94" s="72" t="s">
        <v>159</v>
      </c>
      <c r="C94" s="580"/>
      <c r="D94" s="581"/>
      <c r="E94" s="582"/>
      <c r="F94" s="500" t="s">
        <v>168</v>
      </c>
      <c r="G94" s="583"/>
      <c r="H94" s="108"/>
      <c r="I94" s="583"/>
      <c r="J94" s="108"/>
      <c r="K94" s="583"/>
      <c r="L94" s="108"/>
      <c r="M94" s="109"/>
    </row>
    <row r="95" spans="1:13" ht="15" customHeight="1" x14ac:dyDescent="0.15">
      <c r="A95" s="512"/>
      <c r="B95" s="78" t="s">
        <v>169</v>
      </c>
      <c r="C95" s="525"/>
      <c r="D95" s="526"/>
      <c r="E95" s="527"/>
      <c r="F95" s="500"/>
      <c r="G95" s="584"/>
      <c r="H95" s="110" t="s">
        <v>170</v>
      </c>
      <c r="I95" s="584"/>
      <c r="J95" s="110" t="s">
        <v>171</v>
      </c>
      <c r="K95" s="584"/>
      <c r="L95" s="111" t="s">
        <v>172</v>
      </c>
      <c r="M95" s="112"/>
    </row>
    <row r="96" spans="1:13" ht="15" customHeight="1" x14ac:dyDescent="0.45">
      <c r="A96" s="512"/>
      <c r="B96" s="492" t="s">
        <v>173</v>
      </c>
      <c r="C96" s="68" t="s">
        <v>368</v>
      </c>
      <c r="D96" s="95"/>
      <c r="E96" s="70" t="s">
        <v>162</v>
      </c>
      <c r="F96" s="95"/>
      <c r="G96" s="69" t="s">
        <v>369</v>
      </c>
      <c r="H96" s="69"/>
      <c r="I96" s="69"/>
      <c r="J96" s="69"/>
      <c r="K96" s="69"/>
      <c r="L96" s="69"/>
      <c r="M96" s="71"/>
    </row>
    <row r="97" spans="1:13" ht="15" customHeight="1" x14ac:dyDescent="0.15">
      <c r="A97" s="512"/>
      <c r="B97" s="493"/>
      <c r="C97" s="97"/>
      <c r="D97" s="73"/>
      <c r="E97" s="96"/>
      <c r="F97" s="74"/>
      <c r="G97" s="523"/>
      <c r="H97" s="523"/>
      <c r="I97" s="523"/>
      <c r="J97" s="523"/>
      <c r="K97" s="523"/>
      <c r="L97" s="523"/>
      <c r="M97" s="524"/>
    </row>
    <row r="98" spans="1:13" ht="15" customHeight="1" x14ac:dyDescent="0.45">
      <c r="A98" s="512"/>
      <c r="B98" s="494"/>
      <c r="C98" s="525"/>
      <c r="D98" s="526"/>
      <c r="E98" s="526"/>
      <c r="F98" s="526"/>
      <c r="G98" s="526"/>
      <c r="H98" s="526"/>
      <c r="I98" s="526"/>
      <c r="J98" s="526"/>
      <c r="K98" s="526"/>
      <c r="L98" s="526"/>
      <c r="M98" s="527"/>
    </row>
    <row r="99" spans="1:13" ht="15" customHeight="1" x14ac:dyDescent="0.15">
      <c r="A99" s="512"/>
      <c r="B99" s="72" t="s">
        <v>159</v>
      </c>
      <c r="C99" s="580"/>
      <c r="D99" s="581"/>
      <c r="E99" s="582"/>
      <c r="F99" s="500" t="s">
        <v>168</v>
      </c>
      <c r="G99" s="583"/>
      <c r="H99" s="108"/>
      <c r="I99" s="583"/>
      <c r="J99" s="108"/>
      <c r="K99" s="583"/>
      <c r="L99" s="108"/>
      <c r="M99" s="109"/>
    </row>
    <row r="100" spans="1:13" ht="15" customHeight="1" x14ac:dyDescent="0.15">
      <c r="A100" s="512"/>
      <c r="B100" s="78" t="s">
        <v>169</v>
      </c>
      <c r="C100" s="525"/>
      <c r="D100" s="526"/>
      <c r="E100" s="527"/>
      <c r="F100" s="500"/>
      <c r="G100" s="584"/>
      <c r="H100" s="110" t="s">
        <v>170</v>
      </c>
      <c r="I100" s="584"/>
      <c r="J100" s="110" t="s">
        <v>171</v>
      </c>
      <c r="K100" s="584"/>
      <c r="L100" s="111" t="s">
        <v>172</v>
      </c>
      <c r="M100" s="112"/>
    </row>
    <row r="101" spans="1:13" ht="15" customHeight="1" x14ac:dyDescent="0.45">
      <c r="A101" s="512"/>
      <c r="B101" s="492" t="s">
        <v>173</v>
      </c>
      <c r="C101" s="68" t="s">
        <v>368</v>
      </c>
      <c r="D101" s="95"/>
      <c r="E101" s="70" t="s">
        <v>162</v>
      </c>
      <c r="F101" s="95"/>
      <c r="G101" s="69" t="s">
        <v>369</v>
      </c>
      <c r="H101" s="69"/>
      <c r="I101" s="69"/>
      <c r="J101" s="69"/>
      <c r="K101" s="69"/>
      <c r="L101" s="69"/>
      <c r="M101" s="71"/>
    </row>
    <row r="102" spans="1:13" ht="15" customHeight="1" x14ac:dyDescent="0.15">
      <c r="A102" s="512"/>
      <c r="B102" s="493"/>
      <c r="C102" s="97"/>
      <c r="D102" s="73"/>
      <c r="E102" s="96"/>
      <c r="F102" s="74"/>
      <c r="G102" s="523"/>
      <c r="H102" s="523"/>
      <c r="I102" s="523"/>
      <c r="J102" s="523"/>
      <c r="K102" s="523"/>
      <c r="L102" s="523"/>
      <c r="M102" s="524"/>
    </row>
    <row r="103" spans="1:13" ht="15" customHeight="1" x14ac:dyDescent="0.45">
      <c r="A103" s="512"/>
      <c r="B103" s="494"/>
      <c r="C103" s="525"/>
      <c r="D103" s="526"/>
      <c r="E103" s="526"/>
      <c r="F103" s="526"/>
      <c r="G103" s="526"/>
      <c r="H103" s="526"/>
      <c r="I103" s="526"/>
      <c r="J103" s="526"/>
      <c r="K103" s="526"/>
      <c r="L103" s="526"/>
      <c r="M103" s="527"/>
    </row>
    <row r="104" spans="1:13" ht="15" customHeight="1" x14ac:dyDescent="0.15">
      <c r="A104" s="512"/>
      <c r="B104" s="72" t="s">
        <v>159</v>
      </c>
      <c r="C104" s="580"/>
      <c r="D104" s="581"/>
      <c r="E104" s="582"/>
      <c r="F104" s="500" t="s">
        <v>168</v>
      </c>
      <c r="G104" s="583"/>
      <c r="H104" s="108"/>
      <c r="I104" s="583"/>
      <c r="J104" s="108"/>
      <c r="K104" s="583"/>
      <c r="L104" s="108"/>
      <c r="M104" s="109"/>
    </row>
    <row r="105" spans="1:13" ht="15" customHeight="1" x14ac:dyDescent="0.15">
      <c r="A105" s="512"/>
      <c r="B105" s="78" t="s">
        <v>169</v>
      </c>
      <c r="C105" s="525"/>
      <c r="D105" s="526"/>
      <c r="E105" s="527"/>
      <c r="F105" s="500"/>
      <c r="G105" s="584"/>
      <c r="H105" s="110" t="s">
        <v>170</v>
      </c>
      <c r="I105" s="584"/>
      <c r="J105" s="110" t="s">
        <v>171</v>
      </c>
      <c r="K105" s="584"/>
      <c r="L105" s="111" t="s">
        <v>172</v>
      </c>
      <c r="M105" s="112"/>
    </row>
    <row r="106" spans="1:13" ht="15" customHeight="1" x14ac:dyDescent="0.45">
      <c r="A106" s="512"/>
      <c r="B106" s="492" t="s">
        <v>173</v>
      </c>
      <c r="C106" s="68" t="s">
        <v>368</v>
      </c>
      <c r="D106" s="95"/>
      <c r="E106" s="70" t="s">
        <v>162</v>
      </c>
      <c r="F106" s="95"/>
      <c r="G106" s="69" t="s">
        <v>369</v>
      </c>
      <c r="H106" s="69"/>
      <c r="I106" s="69"/>
      <c r="J106" s="69"/>
      <c r="K106" s="69"/>
      <c r="L106" s="69"/>
      <c r="M106" s="71"/>
    </row>
    <row r="107" spans="1:13" ht="15" customHeight="1" x14ac:dyDescent="0.15">
      <c r="A107" s="512"/>
      <c r="B107" s="493"/>
      <c r="C107" s="97"/>
      <c r="D107" s="73"/>
      <c r="E107" s="96"/>
      <c r="F107" s="74"/>
      <c r="G107" s="523"/>
      <c r="H107" s="523"/>
      <c r="I107" s="523"/>
      <c r="J107" s="523"/>
      <c r="K107" s="523"/>
      <c r="L107" s="523"/>
      <c r="M107" s="524"/>
    </row>
    <row r="108" spans="1:13" ht="15" customHeight="1" x14ac:dyDescent="0.45">
      <c r="A108" s="513"/>
      <c r="B108" s="494"/>
      <c r="C108" s="525"/>
      <c r="D108" s="526"/>
      <c r="E108" s="526"/>
      <c r="F108" s="526"/>
      <c r="G108" s="526"/>
      <c r="H108" s="526"/>
      <c r="I108" s="526"/>
      <c r="J108" s="526"/>
      <c r="K108" s="526"/>
      <c r="L108" s="526"/>
      <c r="M108" s="527"/>
    </row>
    <row r="109" spans="1:13" ht="5.25" customHeight="1" x14ac:dyDescent="0.45">
      <c r="A109" s="124"/>
      <c r="B109" s="63"/>
      <c r="C109" s="125"/>
      <c r="D109" s="125"/>
      <c r="E109" s="125"/>
      <c r="F109" s="125"/>
      <c r="G109" s="125"/>
      <c r="H109" s="125"/>
      <c r="I109" s="125"/>
      <c r="J109" s="125"/>
      <c r="K109" s="125"/>
      <c r="L109" s="125"/>
      <c r="M109" s="125"/>
    </row>
    <row r="110" spans="1:13" ht="15" customHeight="1" x14ac:dyDescent="0.45">
      <c r="A110" s="94" t="s">
        <v>471</v>
      </c>
    </row>
    <row r="111" spans="1:13" ht="15" customHeight="1" x14ac:dyDescent="0.15">
      <c r="A111" s="923" t="s">
        <v>243</v>
      </c>
      <c r="B111" s="923"/>
      <c r="C111" s="117" t="s">
        <v>244</v>
      </c>
      <c r="D111" s="610"/>
      <c r="E111" s="610"/>
      <c r="F111" s="610"/>
      <c r="G111" s="953" t="s">
        <v>245</v>
      </c>
      <c r="H111" s="953"/>
      <c r="I111" s="612"/>
      <c r="J111" s="612"/>
      <c r="K111" s="612"/>
      <c r="L111" s="612"/>
      <c r="M111" s="612"/>
    </row>
    <row r="112" spans="1:13" ht="15" customHeight="1" x14ac:dyDescent="0.15">
      <c r="A112" s="923"/>
      <c r="B112" s="923"/>
      <c r="C112" s="117" t="s">
        <v>244</v>
      </c>
      <c r="D112" s="610"/>
      <c r="E112" s="610"/>
      <c r="F112" s="610"/>
      <c r="G112" s="953" t="s">
        <v>245</v>
      </c>
      <c r="H112" s="953"/>
      <c r="I112" s="612"/>
      <c r="J112" s="612"/>
      <c r="K112" s="612"/>
      <c r="L112" s="612"/>
      <c r="M112" s="612"/>
    </row>
    <row r="113" spans="1:13" ht="15" customHeight="1" x14ac:dyDescent="0.15">
      <c r="A113" s="923"/>
      <c r="B113" s="923"/>
      <c r="C113" s="117" t="s">
        <v>244</v>
      </c>
      <c r="D113" s="610"/>
      <c r="E113" s="610"/>
      <c r="F113" s="610"/>
      <c r="G113" s="953" t="s">
        <v>245</v>
      </c>
      <c r="H113" s="953"/>
      <c r="I113" s="612"/>
      <c r="J113" s="612"/>
      <c r="K113" s="612"/>
      <c r="L113" s="612"/>
      <c r="M113" s="612"/>
    </row>
    <row r="114" spans="1:13" ht="15" customHeight="1" x14ac:dyDescent="0.45">
      <c r="A114" s="951" t="s">
        <v>389</v>
      </c>
      <c r="B114" s="951"/>
      <c r="C114" s="117" t="s">
        <v>244</v>
      </c>
      <c r="D114" s="858"/>
      <c r="E114" s="859"/>
      <c r="F114" s="859"/>
      <c r="G114" s="859"/>
      <c r="H114" s="859"/>
      <c r="I114" s="859"/>
      <c r="J114" s="859"/>
      <c r="K114" s="859"/>
      <c r="L114" s="859"/>
      <c r="M114" s="860"/>
    </row>
    <row r="115" spans="1:13" ht="15" customHeight="1" x14ac:dyDescent="0.45">
      <c r="A115" s="951"/>
      <c r="B115" s="951"/>
      <c r="C115" s="117" t="s">
        <v>244</v>
      </c>
      <c r="D115" s="858"/>
      <c r="E115" s="859"/>
      <c r="F115" s="859"/>
      <c r="G115" s="859"/>
      <c r="H115" s="859"/>
      <c r="I115" s="859"/>
      <c r="J115" s="859"/>
      <c r="K115" s="859"/>
      <c r="L115" s="859"/>
      <c r="M115" s="860"/>
    </row>
    <row r="116" spans="1:13" x14ac:dyDescent="0.45">
      <c r="A116" s="951"/>
      <c r="B116" s="951"/>
      <c r="C116" s="117" t="s">
        <v>244</v>
      </c>
      <c r="D116" s="858"/>
      <c r="E116" s="859"/>
      <c r="F116" s="859"/>
      <c r="G116" s="859"/>
      <c r="H116" s="859"/>
      <c r="I116" s="859"/>
      <c r="J116" s="859"/>
      <c r="K116" s="859"/>
      <c r="L116" s="859"/>
      <c r="M116" s="860"/>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tabSelected="1" view="pageBreakPreview" zoomScaleNormal="100" zoomScaleSheetLayoutView="100" workbookViewId="0">
      <selection activeCell="S25" sqref="S25"/>
    </sheetView>
  </sheetViews>
  <sheetFormatPr defaultColWidth="3.8984375" defaultRowHeight="13.2" x14ac:dyDescent="0.45"/>
  <cols>
    <col min="1" max="1" width="5.59765625" style="2" customWidth="1"/>
    <col min="2" max="3" width="8.59765625" style="2" customWidth="1"/>
    <col min="4" max="6" width="9.8984375" style="2" customWidth="1"/>
    <col min="7" max="7" width="8.59765625" style="2" customWidth="1"/>
    <col min="8" max="13" width="4.59765625" style="2" customWidth="1"/>
    <col min="14" max="16384" width="3.8984375" style="2"/>
  </cols>
  <sheetData>
    <row r="1" spans="1:15" ht="15" customHeight="1" x14ac:dyDescent="0.45">
      <c r="A1" s="257" t="s">
        <v>472</v>
      </c>
      <c r="B1" s="63"/>
      <c r="C1" s="63"/>
      <c r="D1" s="63"/>
      <c r="E1" s="63"/>
      <c r="F1" s="63"/>
      <c r="G1" s="63"/>
      <c r="H1" s="63"/>
      <c r="I1" s="63"/>
      <c r="J1" s="63"/>
      <c r="K1" s="63"/>
      <c r="L1" s="63"/>
      <c r="M1" s="63"/>
      <c r="N1" s="63"/>
      <c r="O1" s="63"/>
    </row>
    <row r="2" spans="1:15" ht="15" customHeight="1" x14ac:dyDescent="0.45">
      <c r="A2" s="162"/>
      <c r="B2" s="63"/>
      <c r="C2" s="63"/>
      <c r="D2" s="63"/>
      <c r="E2" s="63"/>
      <c r="F2" s="63"/>
      <c r="G2" s="63"/>
      <c r="H2" s="63"/>
      <c r="I2" s="63"/>
      <c r="J2" s="63"/>
      <c r="K2" s="63"/>
      <c r="L2" s="63"/>
      <c r="M2" s="63"/>
      <c r="N2" s="63"/>
      <c r="O2" s="63"/>
    </row>
    <row r="3" spans="1:15" ht="15" customHeight="1" x14ac:dyDescent="0.45">
      <c r="A3" s="847" t="s">
        <v>354</v>
      </c>
      <c r="B3" s="848"/>
      <c r="C3" s="848"/>
      <c r="D3" s="848"/>
      <c r="E3" s="777" t="s">
        <v>75</v>
      </c>
      <c r="F3" s="777"/>
      <c r="G3" s="118"/>
      <c r="H3" s="568" t="s">
        <v>473</v>
      </c>
      <c r="I3" s="569"/>
      <c r="J3" s="569"/>
      <c r="K3" s="774"/>
      <c r="L3" s="555"/>
      <c r="M3" s="556"/>
      <c r="N3" s="62"/>
      <c r="O3" s="63"/>
    </row>
    <row r="4" spans="1:15" ht="15" customHeight="1" x14ac:dyDescent="0.45">
      <c r="A4" s="511" t="s">
        <v>158</v>
      </c>
      <c r="B4" s="66" t="s">
        <v>159</v>
      </c>
      <c r="C4" s="516"/>
      <c r="D4" s="517"/>
      <c r="E4" s="517"/>
      <c r="F4" s="517"/>
      <c r="G4" s="517"/>
      <c r="H4" s="517"/>
      <c r="I4" s="517"/>
      <c r="J4" s="517"/>
      <c r="K4" s="517"/>
      <c r="L4" s="517"/>
      <c r="M4" s="518"/>
      <c r="N4" s="63"/>
      <c r="O4" s="63"/>
    </row>
    <row r="5" spans="1:15" ht="15" customHeight="1" x14ac:dyDescent="0.45">
      <c r="A5" s="512"/>
      <c r="B5" s="67" t="s">
        <v>160</v>
      </c>
      <c r="C5" s="519"/>
      <c r="D5" s="520"/>
      <c r="E5" s="520"/>
      <c r="F5" s="520"/>
      <c r="G5" s="520"/>
      <c r="H5" s="520"/>
      <c r="I5" s="520"/>
      <c r="J5" s="520"/>
      <c r="K5" s="520"/>
      <c r="L5" s="520"/>
      <c r="M5" s="521"/>
      <c r="N5" s="63"/>
      <c r="O5" s="63"/>
    </row>
    <row r="6" spans="1:15" ht="15" customHeight="1" x14ac:dyDescent="0.45">
      <c r="A6" s="512"/>
      <c r="B6" s="501" t="s">
        <v>107</v>
      </c>
      <c r="C6" s="68" t="s">
        <v>368</v>
      </c>
      <c r="D6" s="107"/>
      <c r="E6" s="70" t="s">
        <v>162</v>
      </c>
      <c r="F6" s="107"/>
      <c r="G6" s="69" t="s">
        <v>369</v>
      </c>
      <c r="H6" s="69"/>
      <c r="I6" s="69"/>
      <c r="J6" s="69"/>
      <c r="K6" s="69"/>
      <c r="L6" s="69"/>
      <c r="M6" s="71"/>
      <c r="N6" s="63"/>
      <c r="O6" s="63"/>
    </row>
    <row r="7" spans="1:15" ht="15" customHeight="1" x14ac:dyDescent="0.15">
      <c r="A7" s="512"/>
      <c r="B7" s="522"/>
      <c r="C7" s="97"/>
      <c r="D7" s="73"/>
      <c r="E7" s="96"/>
      <c r="F7" s="74"/>
      <c r="G7" s="523"/>
      <c r="H7" s="523"/>
      <c r="I7" s="523"/>
      <c r="J7" s="523"/>
      <c r="K7" s="523"/>
      <c r="L7" s="523"/>
      <c r="M7" s="524"/>
      <c r="N7" s="63"/>
      <c r="O7" s="63"/>
    </row>
    <row r="8" spans="1:15" ht="15" customHeight="1" x14ac:dyDescent="0.45">
      <c r="A8" s="512"/>
      <c r="B8" s="502"/>
      <c r="C8" s="525"/>
      <c r="D8" s="526"/>
      <c r="E8" s="526"/>
      <c r="F8" s="526"/>
      <c r="G8" s="526"/>
      <c r="H8" s="526"/>
      <c r="I8" s="526"/>
      <c r="J8" s="526"/>
      <c r="K8" s="526"/>
      <c r="L8" s="526"/>
      <c r="M8" s="527"/>
      <c r="N8" s="63"/>
      <c r="O8" s="63"/>
    </row>
    <row r="9" spans="1:15" ht="15" customHeight="1" x14ac:dyDescent="0.45">
      <c r="A9" s="512"/>
      <c r="B9" s="254" t="s">
        <v>164</v>
      </c>
      <c r="C9" s="528"/>
      <c r="D9" s="529"/>
      <c r="E9" s="529"/>
      <c r="F9" s="529"/>
      <c r="G9" s="529"/>
      <c r="H9" s="529"/>
      <c r="I9" s="529"/>
      <c r="J9" s="529"/>
      <c r="K9" s="529"/>
      <c r="L9" s="529"/>
      <c r="M9" s="530"/>
      <c r="N9" s="63"/>
      <c r="O9" s="63"/>
    </row>
    <row r="10" spans="1:15" ht="15" customHeight="1" x14ac:dyDescent="0.45">
      <c r="A10" s="513"/>
      <c r="B10" s="77" t="s">
        <v>165</v>
      </c>
      <c r="C10" s="508"/>
      <c r="D10" s="509"/>
      <c r="E10" s="509"/>
      <c r="F10" s="509"/>
      <c r="G10" s="509"/>
      <c r="H10" s="509"/>
      <c r="I10" s="509"/>
      <c r="J10" s="509"/>
      <c r="K10" s="509"/>
      <c r="L10" s="509"/>
      <c r="M10" s="510"/>
      <c r="N10" s="63"/>
      <c r="O10" s="63"/>
    </row>
    <row r="11" spans="1:15" ht="15" customHeight="1" x14ac:dyDescent="0.15">
      <c r="A11" s="511" t="s">
        <v>167</v>
      </c>
      <c r="B11" s="72" t="s">
        <v>159</v>
      </c>
      <c r="C11" s="580"/>
      <c r="D11" s="581"/>
      <c r="E11" s="582"/>
      <c r="F11" s="500" t="s">
        <v>168</v>
      </c>
      <c r="G11" s="583"/>
      <c r="H11" s="108"/>
      <c r="I11" s="583"/>
      <c r="J11" s="108"/>
      <c r="K11" s="583"/>
      <c r="L11" s="108"/>
      <c r="M11" s="109"/>
      <c r="N11" s="63"/>
      <c r="O11" s="63"/>
    </row>
    <row r="12" spans="1:15" ht="15" customHeight="1" x14ac:dyDescent="0.15">
      <c r="A12" s="512"/>
      <c r="B12" s="78" t="s">
        <v>169</v>
      </c>
      <c r="C12" s="525"/>
      <c r="D12" s="526"/>
      <c r="E12" s="527"/>
      <c r="F12" s="500"/>
      <c r="G12" s="584"/>
      <c r="H12" s="110" t="s">
        <v>170</v>
      </c>
      <c r="I12" s="584"/>
      <c r="J12" s="110" t="s">
        <v>171</v>
      </c>
      <c r="K12" s="584"/>
      <c r="L12" s="111" t="s">
        <v>172</v>
      </c>
      <c r="M12" s="112"/>
      <c r="N12" s="63"/>
      <c r="O12" s="63"/>
    </row>
    <row r="13" spans="1:15" ht="15" customHeight="1" x14ac:dyDescent="0.45">
      <c r="A13" s="512"/>
      <c r="B13" s="492" t="s">
        <v>173</v>
      </c>
      <c r="C13" s="68" t="s">
        <v>368</v>
      </c>
      <c r="D13" s="107"/>
      <c r="E13" s="70" t="s">
        <v>162</v>
      </c>
      <c r="F13" s="107"/>
      <c r="G13" s="69" t="s">
        <v>369</v>
      </c>
      <c r="H13" s="69"/>
      <c r="I13" s="69"/>
      <c r="J13" s="69"/>
      <c r="K13" s="69"/>
      <c r="L13" s="69"/>
      <c r="M13" s="71"/>
      <c r="N13" s="63"/>
      <c r="O13" s="63"/>
    </row>
    <row r="14" spans="1:15" ht="15" customHeight="1" x14ac:dyDescent="0.15">
      <c r="A14" s="512"/>
      <c r="B14" s="493"/>
      <c r="C14" s="97"/>
      <c r="D14" s="73"/>
      <c r="E14" s="96"/>
      <c r="F14" s="74"/>
      <c r="G14" s="523"/>
      <c r="H14" s="523"/>
      <c r="I14" s="523"/>
      <c r="J14" s="523"/>
      <c r="K14" s="523"/>
      <c r="L14" s="523"/>
      <c r="M14" s="524"/>
      <c r="N14" s="63"/>
      <c r="O14" s="63"/>
    </row>
    <row r="15" spans="1:15" ht="15" customHeight="1" x14ac:dyDescent="0.45">
      <c r="A15" s="512"/>
      <c r="B15" s="494"/>
      <c r="C15" s="525"/>
      <c r="D15" s="526"/>
      <c r="E15" s="526"/>
      <c r="F15" s="526"/>
      <c r="G15" s="526"/>
      <c r="H15" s="526"/>
      <c r="I15" s="526"/>
      <c r="J15" s="526"/>
      <c r="K15" s="526"/>
      <c r="L15" s="526"/>
      <c r="M15" s="527"/>
      <c r="N15" s="63"/>
      <c r="O15" s="63"/>
    </row>
    <row r="16" spans="1:15" ht="15" customHeight="1" x14ac:dyDescent="0.15">
      <c r="A16" s="512"/>
      <c r="B16" s="563" t="s">
        <v>474</v>
      </c>
      <c r="C16" s="567"/>
      <c r="D16" s="567"/>
      <c r="E16" s="567"/>
      <c r="F16" s="567"/>
      <c r="G16" s="564"/>
      <c r="H16" s="77" t="s">
        <v>228</v>
      </c>
      <c r="I16" s="565"/>
      <c r="J16" s="566"/>
      <c r="K16" s="79" t="s">
        <v>229</v>
      </c>
      <c r="L16" s="565"/>
      <c r="M16" s="566"/>
      <c r="N16" s="63"/>
      <c r="O16" s="63"/>
    </row>
    <row r="17" spans="1:15" ht="15" customHeight="1" x14ac:dyDescent="0.45">
      <c r="A17" s="595"/>
      <c r="B17" s="585" t="s">
        <v>175</v>
      </c>
      <c r="C17" s="586"/>
      <c r="D17" s="531" t="s">
        <v>176</v>
      </c>
      <c r="E17" s="532"/>
      <c r="F17" s="509"/>
      <c r="G17" s="509"/>
      <c r="H17" s="591"/>
      <c r="I17" s="591"/>
      <c r="J17" s="591"/>
      <c r="K17" s="509"/>
      <c r="L17" s="509"/>
      <c r="M17" s="510"/>
      <c r="N17" s="63"/>
      <c r="O17" s="63"/>
    </row>
    <row r="18" spans="1:15" ht="15" customHeight="1" x14ac:dyDescent="0.45">
      <c r="A18" s="595"/>
      <c r="B18" s="587"/>
      <c r="C18" s="588"/>
      <c r="D18" s="557" t="s">
        <v>177</v>
      </c>
      <c r="E18" s="592"/>
      <c r="F18" s="99"/>
      <c r="G18" s="99"/>
      <c r="H18" s="99"/>
      <c r="I18" s="99"/>
      <c r="J18" s="99"/>
      <c r="K18" s="99"/>
      <c r="L18" s="99"/>
      <c r="M18" s="100"/>
      <c r="N18" s="63"/>
      <c r="O18" s="63"/>
    </row>
    <row r="19" spans="1:15" ht="15" customHeight="1" x14ac:dyDescent="0.45">
      <c r="A19" s="596"/>
      <c r="B19" s="589"/>
      <c r="C19" s="590"/>
      <c r="D19" s="593"/>
      <c r="E19" s="594"/>
      <c r="F19" s="101"/>
      <c r="G19" s="101"/>
      <c r="H19" s="101"/>
      <c r="I19" s="101"/>
      <c r="J19" s="101"/>
      <c r="K19" s="101"/>
      <c r="L19" s="101"/>
      <c r="M19" s="102"/>
      <c r="N19" s="63"/>
      <c r="O19" s="63"/>
    </row>
    <row r="20" spans="1:15" ht="15" customHeight="1" x14ac:dyDescent="0.15">
      <c r="A20" s="511" t="s">
        <v>475</v>
      </c>
      <c r="B20" s="72" t="s">
        <v>159</v>
      </c>
      <c r="C20" s="580"/>
      <c r="D20" s="581"/>
      <c r="E20" s="582"/>
      <c r="F20" s="500" t="s">
        <v>168</v>
      </c>
      <c r="G20" s="583"/>
      <c r="H20" s="108"/>
      <c r="I20" s="583"/>
      <c r="J20" s="108"/>
      <c r="K20" s="583"/>
      <c r="L20" s="108"/>
      <c r="M20" s="109"/>
      <c r="N20" s="63"/>
      <c r="O20" s="63"/>
    </row>
    <row r="21" spans="1:15" ht="15" customHeight="1" x14ac:dyDescent="0.15">
      <c r="A21" s="512"/>
      <c r="B21" s="78" t="s">
        <v>169</v>
      </c>
      <c r="C21" s="525"/>
      <c r="D21" s="526"/>
      <c r="E21" s="527"/>
      <c r="F21" s="500"/>
      <c r="G21" s="584"/>
      <c r="H21" s="110" t="s">
        <v>170</v>
      </c>
      <c r="I21" s="584"/>
      <c r="J21" s="110" t="s">
        <v>171</v>
      </c>
      <c r="K21" s="584"/>
      <c r="L21" s="111" t="s">
        <v>172</v>
      </c>
      <c r="M21" s="112"/>
      <c r="N21" s="63"/>
      <c r="O21" s="63"/>
    </row>
    <row r="22" spans="1:15" ht="15" customHeight="1" x14ac:dyDescent="0.45">
      <c r="A22" s="512"/>
      <c r="B22" s="492" t="s">
        <v>173</v>
      </c>
      <c r="C22" s="68" t="s">
        <v>368</v>
      </c>
      <c r="D22" s="95"/>
      <c r="E22" s="70" t="s">
        <v>162</v>
      </c>
      <c r="F22" s="95"/>
      <c r="G22" s="69" t="s">
        <v>369</v>
      </c>
      <c r="H22" s="69"/>
      <c r="I22" s="69"/>
      <c r="J22" s="69"/>
      <c r="K22" s="69"/>
      <c r="L22" s="69"/>
      <c r="M22" s="71"/>
      <c r="N22" s="63"/>
      <c r="O22" s="63"/>
    </row>
    <row r="23" spans="1:15" ht="15" customHeight="1" x14ac:dyDescent="0.15">
      <c r="A23" s="512"/>
      <c r="B23" s="493"/>
      <c r="C23" s="97"/>
      <c r="D23" s="73"/>
      <c r="E23" s="96"/>
      <c r="F23" s="74"/>
      <c r="G23" s="523"/>
      <c r="H23" s="523"/>
      <c r="I23" s="523"/>
      <c r="J23" s="523"/>
      <c r="K23" s="523"/>
      <c r="L23" s="523"/>
      <c r="M23" s="524"/>
      <c r="N23" s="63"/>
      <c r="O23" s="63"/>
    </row>
    <row r="24" spans="1:15" ht="15" customHeight="1" x14ac:dyDescent="0.45">
      <c r="A24" s="512"/>
      <c r="B24" s="494"/>
      <c r="C24" s="525"/>
      <c r="D24" s="526"/>
      <c r="E24" s="526"/>
      <c r="F24" s="526"/>
      <c r="G24" s="526"/>
      <c r="H24" s="526"/>
      <c r="I24" s="526"/>
      <c r="J24" s="526"/>
      <c r="K24" s="526"/>
      <c r="L24" s="526"/>
      <c r="M24" s="527"/>
      <c r="N24" s="63"/>
      <c r="O24" s="63"/>
    </row>
    <row r="25" spans="1:15" ht="15" customHeight="1" x14ac:dyDescent="0.15">
      <c r="A25" s="512"/>
      <c r="B25" s="72" t="s">
        <v>159</v>
      </c>
      <c r="C25" s="580"/>
      <c r="D25" s="581"/>
      <c r="E25" s="582"/>
      <c r="F25" s="500" t="s">
        <v>168</v>
      </c>
      <c r="G25" s="583"/>
      <c r="H25" s="108"/>
      <c r="I25" s="583"/>
      <c r="J25" s="108"/>
      <c r="K25" s="583"/>
      <c r="L25" s="108"/>
      <c r="M25" s="109"/>
      <c r="N25" s="63"/>
      <c r="O25" s="63"/>
    </row>
    <row r="26" spans="1:15" ht="15" customHeight="1" x14ac:dyDescent="0.15">
      <c r="A26" s="512"/>
      <c r="B26" s="78" t="s">
        <v>169</v>
      </c>
      <c r="C26" s="525"/>
      <c r="D26" s="526"/>
      <c r="E26" s="527"/>
      <c r="F26" s="500"/>
      <c r="G26" s="584"/>
      <c r="H26" s="110" t="s">
        <v>170</v>
      </c>
      <c r="I26" s="584"/>
      <c r="J26" s="110" t="s">
        <v>171</v>
      </c>
      <c r="K26" s="584"/>
      <c r="L26" s="111" t="s">
        <v>172</v>
      </c>
      <c r="M26" s="112"/>
      <c r="N26" s="63"/>
      <c r="O26" s="63"/>
    </row>
    <row r="27" spans="1:15" ht="15" customHeight="1" x14ac:dyDescent="0.45">
      <c r="A27" s="512"/>
      <c r="B27" s="492" t="s">
        <v>173</v>
      </c>
      <c r="C27" s="68" t="s">
        <v>368</v>
      </c>
      <c r="D27" s="95"/>
      <c r="E27" s="70" t="s">
        <v>162</v>
      </c>
      <c r="F27" s="95"/>
      <c r="G27" s="69" t="s">
        <v>369</v>
      </c>
      <c r="H27" s="69"/>
      <c r="I27" s="69"/>
      <c r="J27" s="69"/>
      <c r="K27" s="69"/>
      <c r="L27" s="69"/>
      <c r="M27" s="71"/>
      <c r="N27" s="63"/>
      <c r="O27" s="63"/>
    </row>
    <row r="28" spans="1:15" ht="15" customHeight="1" x14ac:dyDescent="0.15">
      <c r="A28" s="512"/>
      <c r="B28" s="493"/>
      <c r="C28" s="97"/>
      <c r="D28" s="73"/>
      <c r="E28" s="96"/>
      <c r="F28" s="74"/>
      <c r="G28" s="523"/>
      <c r="H28" s="523"/>
      <c r="I28" s="523"/>
      <c r="J28" s="523"/>
      <c r="K28" s="523"/>
      <c r="L28" s="523"/>
      <c r="M28" s="524"/>
      <c r="N28" s="63"/>
      <c r="O28" s="63"/>
    </row>
    <row r="29" spans="1:15" ht="15" customHeight="1" x14ac:dyDescent="0.45">
      <c r="A29" s="512"/>
      <c r="B29" s="494"/>
      <c r="C29" s="525"/>
      <c r="D29" s="526"/>
      <c r="E29" s="526"/>
      <c r="F29" s="526"/>
      <c r="G29" s="526"/>
      <c r="H29" s="526"/>
      <c r="I29" s="526"/>
      <c r="J29" s="526"/>
      <c r="K29" s="526"/>
      <c r="L29" s="526"/>
      <c r="M29" s="527"/>
      <c r="N29" s="63"/>
      <c r="O29" s="63"/>
    </row>
    <row r="30" spans="1:15" ht="15" customHeight="1" x14ac:dyDescent="0.15">
      <c r="A30" s="512"/>
      <c r="B30" s="72" t="s">
        <v>159</v>
      </c>
      <c r="C30" s="580"/>
      <c r="D30" s="581"/>
      <c r="E30" s="582"/>
      <c r="F30" s="500" t="s">
        <v>168</v>
      </c>
      <c r="G30" s="583"/>
      <c r="H30" s="108"/>
      <c r="I30" s="583"/>
      <c r="J30" s="108"/>
      <c r="K30" s="583"/>
      <c r="L30" s="108"/>
      <c r="M30" s="109"/>
      <c r="N30" s="63"/>
      <c r="O30" s="63"/>
    </row>
    <row r="31" spans="1:15" ht="15" customHeight="1" x14ac:dyDescent="0.15">
      <c r="A31" s="512"/>
      <c r="B31" s="78" t="s">
        <v>169</v>
      </c>
      <c r="C31" s="525"/>
      <c r="D31" s="526"/>
      <c r="E31" s="527"/>
      <c r="F31" s="500"/>
      <c r="G31" s="584"/>
      <c r="H31" s="110" t="s">
        <v>170</v>
      </c>
      <c r="I31" s="584"/>
      <c r="J31" s="110" t="s">
        <v>171</v>
      </c>
      <c r="K31" s="584"/>
      <c r="L31" s="111" t="s">
        <v>172</v>
      </c>
      <c r="M31" s="112"/>
      <c r="N31" s="63"/>
      <c r="O31" s="63"/>
    </row>
    <row r="32" spans="1:15" ht="15" customHeight="1" x14ac:dyDescent="0.45">
      <c r="A32" s="512"/>
      <c r="B32" s="492" t="s">
        <v>173</v>
      </c>
      <c r="C32" s="68" t="s">
        <v>368</v>
      </c>
      <c r="D32" s="95"/>
      <c r="E32" s="70" t="s">
        <v>162</v>
      </c>
      <c r="F32" s="95"/>
      <c r="G32" s="69" t="s">
        <v>369</v>
      </c>
      <c r="H32" s="69"/>
      <c r="I32" s="69"/>
      <c r="J32" s="69"/>
      <c r="K32" s="69"/>
      <c r="L32" s="69"/>
      <c r="M32" s="71"/>
      <c r="N32" s="63"/>
      <c r="O32" s="63"/>
    </row>
    <row r="33" spans="1:15" ht="15" customHeight="1" x14ac:dyDescent="0.15">
      <c r="A33" s="512"/>
      <c r="B33" s="493"/>
      <c r="C33" s="97"/>
      <c r="D33" s="73"/>
      <c r="E33" s="96"/>
      <c r="F33" s="74"/>
      <c r="G33" s="523"/>
      <c r="H33" s="523"/>
      <c r="I33" s="523"/>
      <c r="J33" s="523"/>
      <c r="K33" s="523"/>
      <c r="L33" s="523"/>
      <c r="M33" s="524"/>
      <c r="N33" s="63"/>
      <c r="O33" s="63"/>
    </row>
    <row r="34" spans="1:15" ht="15" customHeight="1" x14ac:dyDescent="0.45">
      <c r="A34" s="513"/>
      <c r="B34" s="494"/>
      <c r="C34" s="525"/>
      <c r="D34" s="526"/>
      <c r="E34" s="526"/>
      <c r="F34" s="526"/>
      <c r="G34" s="526"/>
      <c r="H34" s="526"/>
      <c r="I34" s="526"/>
      <c r="J34" s="526"/>
      <c r="K34" s="526"/>
      <c r="L34" s="526"/>
      <c r="M34" s="527"/>
      <c r="N34" s="63"/>
      <c r="O34" s="63"/>
    </row>
    <row r="35" spans="1:15" ht="20.25" customHeight="1" x14ac:dyDescent="0.45">
      <c r="A35" s="568" t="s">
        <v>179</v>
      </c>
      <c r="B35" s="569"/>
      <c r="C35" s="569"/>
      <c r="D35" s="569"/>
      <c r="E35" s="569"/>
      <c r="F35" s="571"/>
      <c r="G35" s="572"/>
      <c r="H35" s="573" t="s">
        <v>180</v>
      </c>
      <c r="I35" s="574"/>
      <c r="J35" s="574"/>
      <c r="K35" s="574"/>
      <c r="L35" s="574"/>
      <c r="M35" s="575"/>
      <c r="N35" s="62"/>
      <c r="O35" s="63"/>
    </row>
    <row r="36" spans="1:15" ht="15" hidden="1" customHeight="1" x14ac:dyDescent="0.45">
      <c r="A36" s="554" t="s">
        <v>181</v>
      </c>
      <c r="B36" s="555"/>
      <c r="C36" s="555"/>
      <c r="D36" s="555"/>
      <c r="E36" s="555"/>
      <c r="F36" s="555"/>
      <c r="G36" s="555"/>
      <c r="H36" s="555"/>
      <c r="I36" s="555"/>
      <c r="J36" s="555"/>
      <c r="K36" s="555"/>
      <c r="L36" s="555"/>
      <c r="M36" s="556"/>
      <c r="N36" s="63"/>
      <c r="O36" s="63"/>
    </row>
    <row r="37" spans="1:15" ht="15" hidden="1" customHeight="1" x14ac:dyDescent="0.45">
      <c r="A37" s="557" t="s">
        <v>182</v>
      </c>
      <c r="B37" s="558"/>
      <c r="C37" s="500" t="s">
        <v>183</v>
      </c>
      <c r="D37" s="500"/>
      <c r="E37" s="492" t="s">
        <v>184</v>
      </c>
      <c r="F37" s="501"/>
      <c r="G37" s="70"/>
      <c r="H37" s="70"/>
      <c r="I37" s="70"/>
      <c r="J37" s="70"/>
      <c r="K37" s="70"/>
      <c r="L37" s="70"/>
      <c r="M37" s="83"/>
      <c r="N37" s="63"/>
      <c r="O37" s="63"/>
    </row>
    <row r="38" spans="1:15" ht="15" hidden="1" customHeight="1" x14ac:dyDescent="0.45">
      <c r="A38" s="561"/>
      <c r="B38" s="562"/>
      <c r="C38" s="76" t="s">
        <v>185</v>
      </c>
      <c r="D38" s="76" t="s">
        <v>186</v>
      </c>
      <c r="E38" s="76" t="s">
        <v>185</v>
      </c>
      <c r="F38" s="76" t="s">
        <v>186</v>
      </c>
      <c r="G38" s="63"/>
      <c r="H38" s="63"/>
      <c r="I38" s="63"/>
      <c r="J38" s="63"/>
      <c r="K38" s="63"/>
      <c r="L38" s="63"/>
      <c r="M38" s="84"/>
      <c r="N38" s="63"/>
      <c r="O38" s="63"/>
    </row>
    <row r="39" spans="1:15" ht="7.5" hidden="1" customHeight="1" x14ac:dyDescent="0.45">
      <c r="A39" s="492" t="s">
        <v>330</v>
      </c>
      <c r="B39" s="576"/>
      <c r="C39" s="76"/>
      <c r="D39" s="76"/>
      <c r="E39" s="76"/>
      <c r="F39" s="76"/>
      <c r="G39" s="63"/>
      <c r="H39" s="63"/>
      <c r="I39" s="63"/>
      <c r="J39" s="63"/>
      <c r="K39" s="63"/>
      <c r="L39" s="63"/>
      <c r="M39" s="84"/>
      <c r="N39" s="63"/>
      <c r="O39" s="63"/>
    </row>
    <row r="40" spans="1:15" ht="9" hidden="1" customHeight="1" x14ac:dyDescent="0.45">
      <c r="A40" s="494" t="s">
        <v>331</v>
      </c>
      <c r="B40" s="577"/>
      <c r="C40" s="76"/>
      <c r="D40" s="76"/>
      <c r="E40" s="76"/>
      <c r="F40" s="76"/>
      <c r="G40" s="63"/>
      <c r="H40" s="63"/>
      <c r="I40" s="63"/>
      <c r="J40" s="63"/>
      <c r="K40" s="63"/>
      <c r="L40" s="63"/>
      <c r="M40" s="84"/>
      <c r="N40" s="63"/>
      <c r="O40" s="63"/>
    </row>
    <row r="41" spans="1:15" ht="3.75" hidden="1" customHeight="1" x14ac:dyDescent="0.45">
      <c r="A41" s="77" t="s">
        <v>332</v>
      </c>
      <c r="B41" s="85"/>
      <c r="C41" s="500"/>
      <c r="D41" s="500"/>
      <c r="E41" s="500"/>
      <c r="F41" s="500"/>
      <c r="G41" s="63"/>
      <c r="H41" s="63"/>
      <c r="I41" s="63"/>
      <c r="J41" s="63"/>
      <c r="K41" s="63"/>
      <c r="L41" s="63"/>
      <c r="M41" s="84"/>
      <c r="N41" s="63"/>
      <c r="O41" s="63"/>
    </row>
    <row r="42" spans="1:15" ht="8.25" hidden="1" customHeight="1" x14ac:dyDescent="0.45">
      <c r="A42" s="166" t="s">
        <v>333</v>
      </c>
      <c r="B42" s="70"/>
      <c r="C42" s="1004"/>
      <c r="D42" s="1004"/>
      <c r="E42" s="1004"/>
      <c r="F42" s="1004"/>
      <c r="G42" s="63"/>
      <c r="H42" s="63"/>
      <c r="I42" s="63"/>
      <c r="J42" s="63"/>
      <c r="K42" s="63"/>
      <c r="L42" s="63"/>
      <c r="M42" s="84"/>
      <c r="N42" s="62"/>
      <c r="O42" s="63"/>
    </row>
    <row r="43" spans="1:15" ht="15" customHeight="1" x14ac:dyDescent="0.45">
      <c r="A43" s="868" t="s">
        <v>191</v>
      </c>
      <c r="B43" s="869"/>
      <c r="C43" s="869"/>
      <c r="D43" s="869"/>
      <c r="E43" s="869"/>
      <c r="F43" s="869"/>
      <c r="G43" s="869"/>
      <c r="H43" s="869"/>
      <c r="I43" s="869"/>
      <c r="J43" s="869"/>
      <c r="K43" s="869"/>
      <c r="L43" s="869"/>
      <c r="M43" s="870"/>
      <c r="N43" s="62"/>
      <c r="O43" s="63"/>
    </row>
    <row r="44" spans="1:15" ht="35.1" customHeight="1" x14ac:dyDescent="0.45">
      <c r="A44" s="865" t="s">
        <v>476</v>
      </c>
      <c r="B44" s="866"/>
      <c r="C44" s="114"/>
      <c r="D44" s="115"/>
      <c r="E44" s="115"/>
      <c r="F44" s="115"/>
      <c r="G44" s="115"/>
      <c r="H44" s="115"/>
      <c r="I44" s="115"/>
      <c r="J44" s="115"/>
      <c r="K44" s="115"/>
      <c r="L44" s="115"/>
      <c r="M44" s="116"/>
    </row>
    <row r="45" spans="1:15" ht="15" customHeight="1" x14ac:dyDescent="0.45">
      <c r="A45" s="557" t="s">
        <v>192</v>
      </c>
      <c r="B45" s="558"/>
      <c r="C45" s="2" t="s">
        <v>8</v>
      </c>
      <c r="D45" s="76" t="s">
        <v>193</v>
      </c>
      <c r="E45" s="76" t="s">
        <v>194</v>
      </c>
      <c r="F45" s="76" t="s">
        <v>195</v>
      </c>
      <c r="G45" s="76" t="s">
        <v>196</v>
      </c>
      <c r="H45" s="563" t="s">
        <v>197</v>
      </c>
      <c r="I45" s="564"/>
      <c r="J45" s="563" t="s">
        <v>198</v>
      </c>
      <c r="K45" s="564"/>
      <c r="L45" s="563" t="s">
        <v>199</v>
      </c>
      <c r="M45" s="564"/>
      <c r="N45" s="63"/>
      <c r="O45" s="63"/>
    </row>
    <row r="46" spans="1:15" ht="15" customHeight="1" x14ac:dyDescent="0.15">
      <c r="A46" s="559"/>
      <c r="B46" s="560"/>
      <c r="C46" s="103"/>
      <c r="D46" s="103"/>
      <c r="E46" s="103"/>
      <c r="F46" s="103"/>
      <c r="G46" s="103"/>
      <c r="H46" s="565"/>
      <c r="I46" s="566"/>
      <c r="J46" s="565"/>
      <c r="K46" s="566"/>
      <c r="L46" s="565"/>
      <c r="M46" s="566"/>
      <c r="N46" s="63"/>
      <c r="O46" s="63"/>
    </row>
    <row r="47" spans="1:15" ht="15" customHeight="1" x14ac:dyDescent="0.45">
      <c r="A47" s="561"/>
      <c r="B47" s="562"/>
      <c r="C47" s="563" t="s">
        <v>200</v>
      </c>
      <c r="D47" s="567"/>
      <c r="E47" s="564"/>
      <c r="F47" s="508"/>
      <c r="G47" s="509"/>
      <c r="H47" s="509"/>
      <c r="I47" s="509"/>
      <c r="J47" s="509"/>
      <c r="K47" s="509"/>
      <c r="L47" s="509"/>
      <c r="M47" s="510"/>
      <c r="N47" s="63"/>
      <c r="O47" s="63"/>
    </row>
    <row r="48" spans="1:15" ht="15" customHeight="1" x14ac:dyDescent="0.45">
      <c r="A48" s="540" t="s">
        <v>201</v>
      </c>
      <c r="B48" s="503"/>
      <c r="C48" s="86" t="s">
        <v>202</v>
      </c>
      <c r="D48" s="104"/>
      <c r="E48" s="87" t="s">
        <v>203</v>
      </c>
      <c r="F48" s="106"/>
      <c r="G48" s="88" t="s">
        <v>204</v>
      </c>
      <c r="H48" s="606"/>
      <c r="I48" s="606"/>
      <c r="J48" s="607" t="s">
        <v>203</v>
      </c>
      <c r="K48" s="607"/>
      <c r="L48" s="606"/>
      <c r="M48" s="608"/>
      <c r="N48" s="62"/>
      <c r="O48" s="63"/>
    </row>
    <row r="49" spans="1:15" ht="15" customHeight="1" x14ac:dyDescent="0.45">
      <c r="A49" s="542"/>
      <c r="B49" s="551"/>
      <c r="C49" s="89" t="s">
        <v>205</v>
      </c>
      <c r="D49" s="104"/>
      <c r="E49" s="87" t="s">
        <v>203</v>
      </c>
      <c r="F49" s="106"/>
      <c r="G49" s="88" t="s">
        <v>204</v>
      </c>
      <c r="H49" s="606"/>
      <c r="I49" s="606"/>
      <c r="J49" s="607" t="s">
        <v>203</v>
      </c>
      <c r="K49" s="607"/>
      <c r="L49" s="606"/>
      <c r="M49" s="608"/>
      <c r="N49" s="62"/>
      <c r="O49" s="63"/>
    </row>
    <row r="50" spans="1:15" ht="15" customHeight="1" x14ac:dyDescent="0.45">
      <c r="A50" s="544"/>
      <c r="B50" s="504"/>
      <c r="C50" s="91" t="s">
        <v>206</v>
      </c>
      <c r="D50" s="105"/>
      <c r="E50" s="92" t="s">
        <v>203</v>
      </c>
      <c r="F50" s="106"/>
      <c r="G50" s="88" t="s">
        <v>204</v>
      </c>
      <c r="H50" s="606"/>
      <c r="I50" s="606"/>
      <c r="J50" s="607" t="s">
        <v>203</v>
      </c>
      <c r="K50" s="607"/>
      <c r="L50" s="606"/>
      <c r="M50" s="608"/>
      <c r="N50" s="62"/>
      <c r="O50" s="63"/>
    </row>
    <row r="51" spans="1:15" ht="15" customHeight="1" x14ac:dyDescent="0.45">
      <c r="A51" s="531" t="s">
        <v>214</v>
      </c>
      <c r="B51" s="532"/>
      <c r="C51" s="533"/>
      <c r="D51" s="534"/>
      <c r="E51" s="534"/>
      <c r="F51" s="534"/>
      <c r="G51" s="534"/>
      <c r="H51" s="534"/>
      <c r="I51" s="534"/>
      <c r="J51" s="534"/>
      <c r="K51" s="534"/>
      <c r="L51" s="534"/>
      <c r="M51" s="535"/>
      <c r="N51" s="62"/>
      <c r="O51" s="63"/>
    </row>
    <row r="52" spans="1:15" ht="35.1" customHeight="1" x14ac:dyDescent="0.45">
      <c r="A52" s="536" t="s">
        <v>215</v>
      </c>
      <c r="B52" s="537"/>
      <c r="C52" s="533"/>
      <c r="D52" s="534"/>
      <c r="E52" s="534"/>
      <c r="F52" s="534"/>
      <c r="G52" s="534"/>
      <c r="H52" s="534"/>
      <c r="I52" s="534"/>
      <c r="J52" s="534"/>
      <c r="K52" s="534"/>
      <c r="L52" s="534"/>
      <c r="M52" s="535"/>
      <c r="N52" s="62"/>
      <c r="O52" s="63"/>
    </row>
    <row r="53" spans="1:15" ht="15" customHeight="1" x14ac:dyDescent="0.45">
      <c r="A53" s="63" t="s">
        <v>152</v>
      </c>
      <c r="B53" s="63"/>
      <c r="C53" s="63"/>
      <c r="D53" s="63"/>
      <c r="E53" s="63"/>
      <c r="F53" s="63"/>
      <c r="G53" s="63"/>
      <c r="H53" s="63"/>
      <c r="I53" s="63"/>
      <c r="J53" s="63"/>
      <c r="K53" s="63"/>
      <c r="L53" s="63"/>
      <c r="M53" s="63"/>
      <c r="N53" s="63"/>
      <c r="O53" s="63"/>
    </row>
    <row r="54" spans="1:15" ht="18" customHeight="1" x14ac:dyDescent="0.45">
      <c r="A54" s="514" t="s">
        <v>216</v>
      </c>
      <c r="B54" s="514"/>
      <c r="C54" s="514"/>
      <c r="D54" s="514"/>
      <c r="E54" s="514"/>
      <c r="F54" s="514"/>
      <c r="G54" s="514"/>
      <c r="H54" s="514"/>
      <c r="I54" s="514"/>
      <c r="J54" s="514"/>
      <c r="K54" s="514"/>
      <c r="L54" s="514"/>
      <c r="M54" s="514"/>
      <c r="N54" s="62"/>
      <c r="O54" s="63"/>
    </row>
    <row r="55" spans="1:15" ht="30" customHeight="1" x14ac:dyDescent="0.45">
      <c r="A55" s="601" t="s">
        <v>217</v>
      </c>
      <c r="B55" s="602"/>
      <c r="C55" s="602"/>
      <c r="D55" s="602"/>
      <c r="E55" s="602"/>
      <c r="F55" s="602"/>
      <c r="G55" s="602"/>
      <c r="H55" s="602"/>
      <c r="I55" s="602"/>
      <c r="J55" s="602"/>
      <c r="K55" s="602"/>
      <c r="L55" s="602"/>
      <c r="M55" s="602"/>
      <c r="N55" s="63"/>
      <c r="O55" s="63"/>
    </row>
    <row r="56" spans="1:15" ht="15" customHeight="1" x14ac:dyDescent="0.45">
      <c r="A56" s="62" t="s">
        <v>218</v>
      </c>
      <c r="B56" s="63"/>
      <c r="C56" s="63"/>
      <c r="D56" s="63"/>
      <c r="E56" s="63"/>
      <c r="F56" s="63"/>
      <c r="G56" s="63"/>
      <c r="H56" s="63"/>
      <c r="I56" s="63"/>
      <c r="J56" s="63"/>
      <c r="K56" s="63"/>
      <c r="L56" s="63"/>
      <c r="M56" s="63"/>
      <c r="N56" s="63"/>
      <c r="O56" s="63"/>
    </row>
    <row r="57" spans="1:15" ht="15" customHeight="1" x14ac:dyDescent="0.45">
      <c r="A57" s="94" t="s">
        <v>477</v>
      </c>
    </row>
    <row r="58" spans="1:15" ht="15" customHeight="1" x14ac:dyDescent="0.15">
      <c r="A58" s="511" t="s">
        <v>478</v>
      </c>
      <c r="B58" s="66" t="s">
        <v>159</v>
      </c>
      <c r="C58" s="580"/>
      <c r="D58" s="581"/>
      <c r="E58" s="582"/>
      <c r="F58" s="500" t="s">
        <v>168</v>
      </c>
      <c r="G58" s="583"/>
      <c r="H58" s="108"/>
      <c r="I58" s="583"/>
      <c r="J58" s="108"/>
      <c r="K58" s="583"/>
      <c r="L58" s="108"/>
      <c r="M58" s="109"/>
    </row>
    <row r="59" spans="1:15" ht="15" customHeight="1" x14ac:dyDescent="0.15">
      <c r="A59" s="512"/>
      <c r="B59" s="113" t="s">
        <v>169</v>
      </c>
      <c r="C59" s="525"/>
      <c r="D59" s="526"/>
      <c r="E59" s="527"/>
      <c r="F59" s="500"/>
      <c r="G59" s="584"/>
      <c r="H59" s="110" t="s">
        <v>170</v>
      </c>
      <c r="I59" s="584"/>
      <c r="J59" s="110" t="s">
        <v>171</v>
      </c>
      <c r="K59" s="584"/>
      <c r="L59" s="111" t="s">
        <v>172</v>
      </c>
      <c r="M59" s="112"/>
    </row>
    <row r="60" spans="1:15" ht="15" customHeight="1" x14ac:dyDescent="0.45">
      <c r="A60" s="512"/>
      <c r="B60" s="492" t="s">
        <v>173</v>
      </c>
      <c r="C60" s="68" t="s">
        <v>368</v>
      </c>
      <c r="D60" s="95"/>
      <c r="E60" s="70" t="s">
        <v>162</v>
      </c>
      <c r="F60" s="95"/>
      <c r="G60" s="69" t="s">
        <v>369</v>
      </c>
      <c r="H60" s="69"/>
      <c r="I60" s="69"/>
      <c r="J60" s="69"/>
      <c r="K60" s="69"/>
      <c r="L60" s="69"/>
      <c r="M60" s="71"/>
    </row>
    <row r="61" spans="1:15" ht="15" customHeight="1" x14ac:dyDescent="0.15">
      <c r="A61" s="512"/>
      <c r="B61" s="493"/>
      <c r="C61" s="97"/>
      <c r="D61" s="73"/>
      <c r="E61" s="96"/>
      <c r="F61" s="74"/>
      <c r="G61" s="523"/>
      <c r="H61" s="523"/>
      <c r="I61" s="523"/>
      <c r="J61" s="523"/>
      <c r="K61" s="523"/>
      <c r="L61" s="523"/>
      <c r="M61" s="524"/>
    </row>
    <row r="62" spans="1:15" ht="15" customHeight="1" x14ac:dyDescent="0.45">
      <c r="A62" s="512"/>
      <c r="B62" s="494"/>
      <c r="C62" s="525"/>
      <c r="D62" s="526"/>
      <c r="E62" s="526"/>
      <c r="F62" s="526"/>
      <c r="G62" s="526"/>
      <c r="H62" s="526"/>
      <c r="I62" s="526"/>
      <c r="J62" s="526"/>
      <c r="K62" s="526"/>
      <c r="L62" s="526"/>
      <c r="M62" s="527"/>
    </row>
    <row r="63" spans="1:15" ht="15" customHeight="1" x14ac:dyDescent="0.15">
      <c r="A63" s="512"/>
      <c r="B63" s="72" t="s">
        <v>159</v>
      </c>
      <c r="C63" s="580"/>
      <c r="D63" s="581"/>
      <c r="E63" s="582"/>
      <c r="F63" s="500" t="s">
        <v>168</v>
      </c>
      <c r="G63" s="583"/>
      <c r="H63" s="108"/>
      <c r="I63" s="583"/>
      <c r="J63" s="108"/>
      <c r="K63" s="583"/>
      <c r="L63" s="108"/>
      <c r="M63" s="109"/>
    </row>
    <row r="64" spans="1:15" ht="15" customHeight="1" x14ac:dyDescent="0.15">
      <c r="A64" s="512"/>
      <c r="B64" s="78" t="s">
        <v>169</v>
      </c>
      <c r="C64" s="525"/>
      <c r="D64" s="526"/>
      <c r="E64" s="527"/>
      <c r="F64" s="500"/>
      <c r="G64" s="584"/>
      <c r="H64" s="110" t="s">
        <v>170</v>
      </c>
      <c r="I64" s="584"/>
      <c r="J64" s="110" t="s">
        <v>171</v>
      </c>
      <c r="K64" s="584"/>
      <c r="L64" s="111" t="s">
        <v>172</v>
      </c>
      <c r="M64" s="112"/>
    </row>
    <row r="65" spans="1:13" ht="15" customHeight="1" x14ac:dyDescent="0.45">
      <c r="A65" s="512"/>
      <c r="B65" s="492" t="s">
        <v>173</v>
      </c>
      <c r="C65" s="68" t="s">
        <v>368</v>
      </c>
      <c r="D65" s="95"/>
      <c r="E65" s="70" t="s">
        <v>162</v>
      </c>
      <c r="F65" s="95"/>
      <c r="G65" s="69" t="s">
        <v>369</v>
      </c>
      <c r="H65" s="69"/>
      <c r="I65" s="69"/>
      <c r="J65" s="69"/>
      <c r="K65" s="69"/>
      <c r="L65" s="69"/>
      <c r="M65" s="71"/>
    </row>
    <row r="66" spans="1:13" ht="15" customHeight="1" x14ac:dyDescent="0.15">
      <c r="A66" s="512"/>
      <c r="B66" s="493"/>
      <c r="C66" s="97"/>
      <c r="D66" s="73"/>
      <c r="E66" s="96"/>
      <c r="F66" s="74"/>
      <c r="G66" s="523"/>
      <c r="H66" s="523"/>
      <c r="I66" s="523"/>
      <c r="J66" s="523"/>
      <c r="K66" s="523"/>
      <c r="L66" s="523"/>
      <c r="M66" s="524"/>
    </row>
    <row r="67" spans="1:13" ht="15" customHeight="1" x14ac:dyDescent="0.45">
      <c r="A67" s="512"/>
      <c r="B67" s="494"/>
      <c r="C67" s="525"/>
      <c r="D67" s="526"/>
      <c r="E67" s="526"/>
      <c r="F67" s="526"/>
      <c r="G67" s="526"/>
      <c r="H67" s="526"/>
      <c r="I67" s="526"/>
      <c r="J67" s="526"/>
      <c r="K67" s="526"/>
      <c r="L67" s="526"/>
      <c r="M67" s="527"/>
    </row>
    <row r="68" spans="1:13" ht="15" customHeight="1" x14ac:dyDescent="0.15">
      <c r="A68" s="512"/>
      <c r="B68" s="72" t="s">
        <v>159</v>
      </c>
      <c r="C68" s="580"/>
      <c r="D68" s="581"/>
      <c r="E68" s="582"/>
      <c r="F68" s="500" t="s">
        <v>168</v>
      </c>
      <c r="G68" s="583"/>
      <c r="H68" s="108"/>
      <c r="I68" s="583"/>
      <c r="J68" s="108"/>
      <c r="K68" s="583"/>
      <c r="L68" s="108"/>
      <c r="M68" s="109"/>
    </row>
    <row r="69" spans="1:13" ht="15" customHeight="1" x14ac:dyDescent="0.15">
      <c r="A69" s="512"/>
      <c r="B69" s="78" t="s">
        <v>169</v>
      </c>
      <c r="C69" s="525"/>
      <c r="D69" s="526"/>
      <c r="E69" s="527"/>
      <c r="F69" s="500"/>
      <c r="G69" s="584"/>
      <c r="H69" s="110" t="s">
        <v>170</v>
      </c>
      <c r="I69" s="584"/>
      <c r="J69" s="110" t="s">
        <v>171</v>
      </c>
      <c r="K69" s="584"/>
      <c r="L69" s="111" t="s">
        <v>172</v>
      </c>
      <c r="M69" s="112"/>
    </row>
    <row r="70" spans="1:13" ht="15" customHeight="1" x14ac:dyDescent="0.45">
      <c r="A70" s="512"/>
      <c r="B70" s="492" t="s">
        <v>173</v>
      </c>
      <c r="C70" s="68" t="s">
        <v>368</v>
      </c>
      <c r="D70" s="95"/>
      <c r="E70" s="70" t="s">
        <v>162</v>
      </c>
      <c r="F70" s="95"/>
      <c r="G70" s="69" t="s">
        <v>369</v>
      </c>
      <c r="H70" s="69"/>
      <c r="I70" s="69"/>
      <c r="J70" s="69"/>
      <c r="K70" s="69"/>
      <c r="L70" s="69"/>
      <c r="M70" s="71"/>
    </row>
    <row r="71" spans="1:13" ht="15" customHeight="1" x14ac:dyDescent="0.15">
      <c r="A71" s="512"/>
      <c r="B71" s="493"/>
      <c r="C71" s="97"/>
      <c r="D71" s="73"/>
      <c r="E71" s="96"/>
      <c r="F71" s="74"/>
      <c r="G71" s="523"/>
      <c r="H71" s="523"/>
      <c r="I71" s="523"/>
      <c r="J71" s="523"/>
      <c r="K71" s="523"/>
      <c r="L71" s="523"/>
      <c r="M71" s="524"/>
    </row>
    <row r="72" spans="1:13" ht="15" customHeight="1" x14ac:dyDescent="0.45">
      <c r="A72" s="512"/>
      <c r="B72" s="494"/>
      <c r="C72" s="525"/>
      <c r="D72" s="526"/>
      <c r="E72" s="526"/>
      <c r="F72" s="526"/>
      <c r="G72" s="526"/>
      <c r="H72" s="526"/>
      <c r="I72" s="526"/>
      <c r="J72" s="526"/>
      <c r="K72" s="526"/>
      <c r="L72" s="526"/>
      <c r="M72" s="527"/>
    </row>
    <row r="73" spans="1:13" ht="15" customHeight="1" x14ac:dyDescent="0.15">
      <c r="A73" s="512"/>
      <c r="B73" s="72" t="s">
        <v>159</v>
      </c>
      <c r="C73" s="580"/>
      <c r="D73" s="581"/>
      <c r="E73" s="582"/>
      <c r="F73" s="500" t="s">
        <v>168</v>
      </c>
      <c r="G73" s="583"/>
      <c r="H73" s="108"/>
      <c r="I73" s="583"/>
      <c r="J73" s="108"/>
      <c r="K73" s="583"/>
      <c r="L73" s="108"/>
      <c r="M73" s="109"/>
    </row>
    <row r="74" spans="1:13" ht="15" customHeight="1" x14ac:dyDescent="0.15">
      <c r="A74" s="512"/>
      <c r="B74" s="78" t="s">
        <v>169</v>
      </c>
      <c r="C74" s="525"/>
      <c r="D74" s="526"/>
      <c r="E74" s="527"/>
      <c r="F74" s="500"/>
      <c r="G74" s="584"/>
      <c r="H74" s="110" t="s">
        <v>170</v>
      </c>
      <c r="I74" s="584"/>
      <c r="J74" s="110" t="s">
        <v>171</v>
      </c>
      <c r="K74" s="584"/>
      <c r="L74" s="111" t="s">
        <v>172</v>
      </c>
      <c r="M74" s="112"/>
    </row>
    <row r="75" spans="1:13" ht="15" customHeight="1" x14ac:dyDescent="0.45">
      <c r="A75" s="512"/>
      <c r="B75" s="492" t="s">
        <v>173</v>
      </c>
      <c r="C75" s="68" t="s">
        <v>368</v>
      </c>
      <c r="D75" s="95"/>
      <c r="E75" s="70" t="s">
        <v>162</v>
      </c>
      <c r="F75" s="95"/>
      <c r="G75" s="69" t="s">
        <v>369</v>
      </c>
      <c r="H75" s="69"/>
      <c r="I75" s="69"/>
      <c r="J75" s="69"/>
      <c r="K75" s="69"/>
      <c r="L75" s="69"/>
      <c r="M75" s="71"/>
    </row>
    <row r="76" spans="1:13" ht="15" customHeight="1" x14ac:dyDescent="0.15">
      <c r="A76" s="512"/>
      <c r="B76" s="493"/>
      <c r="C76" s="97"/>
      <c r="D76" s="73"/>
      <c r="E76" s="96"/>
      <c r="F76" s="74"/>
      <c r="G76" s="523"/>
      <c r="H76" s="523"/>
      <c r="I76" s="523"/>
      <c r="J76" s="523"/>
      <c r="K76" s="523"/>
      <c r="L76" s="523"/>
      <c r="M76" s="524"/>
    </row>
    <row r="77" spans="1:13" ht="15" customHeight="1" x14ac:dyDescent="0.45">
      <c r="A77" s="512"/>
      <c r="B77" s="494"/>
      <c r="C77" s="525"/>
      <c r="D77" s="526"/>
      <c r="E77" s="526"/>
      <c r="F77" s="526"/>
      <c r="G77" s="526"/>
      <c r="H77" s="526"/>
      <c r="I77" s="526"/>
      <c r="J77" s="526"/>
      <c r="K77" s="526"/>
      <c r="L77" s="526"/>
      <c r="M77" s="527"/>
    </row>
    <row r="78" spans="1:13" ht="15" customHeight="1" x14ac:dyDescent="0.15">
      <c r="A78" s="512"/>
      <c r="B78" s="72" t="s">
        <v>159</v>
      </c>
      <c r="C78" s="580"/>
      <c r="D78" s="581"/>
      <c r="E78" s="582"/>
      <c r="F78" s="500" t="s">
        <v>168</v>
      </c>
      <c r="G78" s="583"/>
      <c r="H78" s="108"/>
      <c r="I78" s="583"/>
      <c r="J78" s="108"/>
      <c r="K78" s="583"/>
      <c r="L78" s="108"/>
      <c r="M78" s="109"/>
    </row>
    <row r="79" spans="1:13" ht="15" customHeight="1" x14ac:dyDescent="0.15">
      <c r="A79" s="512"/>
      <c r="B79" s="78" t="s">
        <v>169</v>
      </c>
      <c r="C79" s="525"/>
      <c r="D79" s="526"/>
      <c r="E79" s="527"/>
      <c r="F79" s="500"/>
      <c r="G79" s="584"/>
      <c r="H79" s="110" t="s">
        <v>170</v>
      </c>
      <c r="I79" s="584"/>
      <c r="J79" s="110" t="s">
        <v>171</v>
      </c>
      <c r="K79" s="584"/>
      <c r="L79" s="111" t="s">
        <v>172</v>
      </c>
      <c r="M79" s="112"/>
    </row>
    <row r="80" spans="1:13" ht="15" customHeight="1" x14ac:dyDescent="0.45">
      <c r="A80" s="512"/>
      <c r="B80" s="492" t="s">
        <v>173</v>
      </c>
      <c r="C80" s="68" t="s">
        <v>368</v>
      </c>
      <c r="D80" s="95"/>
      <c r="E80" s="70" t="s">
        <v>162</v>
      </c>
      <c r="F80" s="95"/>
      <c r="G80" s="69" t="s">
        <v>369</v>
      </c>
      <c r="H80" s="69"/>
      <c r="I80" s="69"/>
      <c r="J80" s="69"/>
      <c r="K80" s="69"/>
      <c r="L80" s="69"/>
      <c r="M80" s="71"/>
    </row>
    <row r="81" spans="1:13" ht="15" customHeight="1" x14ac:dyDescent="0.15">
      <c r="A81" s="512"/>
      <c r="B81" s="493"/>
      <c r="C81" s="97"/>
      <c r="D81" s="73"/>
      <c r="E81" s="96"/>
      <c r="F81" s="74"/>
      <c r="G81" s="523"/>
      <c r="H81" s="523"/>
      <c r="I81" s="523"/>
      <c r="J81" s="523"/>
      <c r="K81" s="523"/>
      <c r="L81" s="523"/>
      <c r="M81" s="524"/>
    </row>
    <row r="82" spans="1:13" ht="15" customHeight="1" x14ac:dyDescent="0.45">
      <c r="A82" s="512"/>
      <c r="B82" s="494"/>
      <c r="C82" s="525"/>
      <c r="D82" s="526"/>
      <c r="E82" s="526"/>
      <c r="F82" s="526"/>
      <c r="G82" s="526"/>
      <c r="H82" s="526"/>
      <c r="I82" s="526"/>
      <c r="J82" s="526"/>
      <c r="K82" s="526"/>
      <c r="L82" s="526"/>
      <c r="M82" s="527"/>
    </row>
    <row r="83" spans="1:13" ht="15" customHeight="1" x14ac:dyDescent="0.15">
      <c r="A83" s="512"/>
      <c r="B83" s="72" t="s">
        <v>159</v>
      </c>
      <c r="C83" s="580"/>
      <c r="D83" s="581"/>
      <c r="E83" s="582"/>
      <c r="F83" s="500" t="s">
        <v>168</v>
      </c>
      <c r="G83" s="583"/>
      <c r="H83" s="108"/>
      <c r="I83" s="583"/>
      <c r="J83" s="108"/>
      <c r="K83" s="583"/>
      <c r="L83" s="108"/>
      <c r="M83" s="109"/>
    </row>
    <row r="84" spans="1:13" ht="15" customHeight="1" x14ac:dyDescent="0.15">
      <c r="A84" s="512"/>
      <c r="B84" s="78" t="s">
        <v>169</v>
      </c>
      <c r="C84" s="525"/>
      <c r="D84" s="526"/>
      <c r="E84" s="527"/>
      <c r="F84" s="500"/>
      <c r="G84" s="584"/>
      <c r="H84" s="110" t="s">
        <v>170</v>
      </c>
      <c r="I84" s="584"/>
      <c r="J84" s="110" t="s">
        <v>171</v>
      </c>
      <c r="K84" s="584"/>
      <c r="L84" s="111" t="s">
        <v>172</v>
      </c>
      <c r="M84" s="112"/>
    </row>
    <row r="85" spans="1:13" ht="15" customHeight="1" x14ac:dyDescent="0.45">
      <c r="A85" s="512"/>
      <c r="B85" s="492" t="s">
        <v>173</v>
      </c>
      <c r="C85" s="68" t="s">
        <v>368</v>
      </c>
      <c r="D85" s="95"/>
      <c r="E85" s="70" t="s">
        <v>162</v>
      </c>
      <c r="F85" s="95"/>
      <c r="G85" s="69" t="s">
        <v>369</v>
      </c>
      <c r="H85" s="69"/>
      <c r="I85" s="69"/>
      <c r="J85" s="69"/>
      <c r="K85" s="69"/>
      <c r="L85" s="69"/>
      <c r="M85" s="71"/>
    </row>
    <row r="86" spans="1:13" ht="15" customHeight="1" x14ac:dyDescent="0.15">
      <c r="A86" s="512"/>
      <c r="B86" s="493"/>
      <c r="C86" s="97"/>
      <c r="D86" s="73"/>
      <c r="E86" s="96"/>
      <c r="F86" s="74"/>
      <c r="G86" s="523"/>
      <c r="H86" s="523"/>
      <c r="I86" s="523"/>
      <c r="J86" s="523"/>
      <c r="K86" s="523"/>
      <c r="L86" s="523"/>
      <c r="M86" s="524"/>
    </row>
    <row r="87" spans="1:13" ht="15" customHeight="1" x14ac:dyDescent="0.45">
      <c r="A87" s="513"/>
      <c r="B87" s="494"/>
      <c r="C87" s="525"/>
      <c r="D87" s="526"/>
      <c r="E87" s="526"/>
      <c r="F87" s="526"/>
      <c r="G87" s="526"/>
      <c r="H87" s="526"/>
      <c r="I87" s="526"/>
      <c r="J87" s="526"/>
      <c r="K87" s="526"/>
      <c r="L87" s="526"/>
      <c r="M87" s="527"/>
    </row>
    <row r="88" spans="1:13" ht="5.0999999999999996" customHeight="1" x14ac:dyDescent="0.45"/>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topLeftCell="A44" zoomScale="160" zoomScaleNormal="100" zoomScaleSheetLayoutView="160" workbookViewId="0">
      <selection activeCell="D41" sqref="D41:S41"/>
    </sheetView>
  </sheetViews>
  <sheetFormatPr defaultColWidth="2.59765625" defaultRowHeight="20.100000000000001" customHeight="1" x14ac:dyDescent="0.45"/>
  <cols>
    <col min="1" max="1" width="3" style="167" customWidth="1"/>
    <col min="2" max="38" width="2.8984375" style="167" customWidth="1"/>
    <col min="39" max="16384" width="2.59765625" style="167"/>
  </cols>
  <sheetData>
    <row r="1" spans="1:74" ht="15.75" customHeight="1" x14ac:dyDescent="0.45">
      <c r="A1" s="423" t="s">
        <v>99</v>
      </c>
      <c r="B1" s="423"/>
      <c r="C1" s="423"/>
      <c r="D1" s="423"/>
      <c r="E1" s="423"/>
      <c r="F1" s="423"/>
      <c r="G1" s="423"/>
    </row>
    <row r="2" spans="1:74" ht="15" customHeight="1" x14ac:dyDescent="0.45">
      <c r="A2" s="424" t="s">
        <v>100</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row>
    <row r="3" spans="1:74" ht="15" customHeight="1" x14ac:dyDescent="0.45">
      <c r="A3" s="424" t="s">
        <v>101</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O3" s="168"/>
      <c r="AP3" s="168"/>
      <c r="AQ3" s="168"/>
      <c r="AR3" s="168"/>
      <c r="AS3" s="168"/>
      <c r="AT3" s="168"/>
      <c r="AU3" s="168"/>
      <c r="AV3" s="168"/>
      <c r="AW3" s="168"/>
      <c r="AX3" s="168"/>
      <c r="AY3" s="168"/>
      <c r="AZ3" s="168"/>
      <c r="BA3" s="168"/>
      <c r="BB3" s="168"/>
      <c r="BC3" s="168"/>
      <c r="BD3" s="168"/>
      <c r="BE3" s="168"/>
      <c r="BF3" s="168"/>
      <c r="BG3" s="168"/>
      <c r="BH3" s="168"/>
      <c r="BI3" s="168"/>
      <c r="BJ3" s="168"/>
      <c r="BK3" s="168"/>
      <c r="BL3" s="168"/>
      <c r="BM3" s="168"/>
      <c r="BN3" s="168"/>
      <c r="BO3" s="168"/>
      <c r="BP3" s="168"/>
      <c r="BQ3" s="168"/>
      <c r="BR3" s="168"/>
      <c r="BS3" s="168"/>
      <c r="BT3" s="168"/>
      <c r="BU3" s="168"/>
      <c r="BV3" s="168"/>
    </row>
    <row r="4" spans="1:74" ht="15" customHeight="1" x14ac:dyDescent="0.45">
      <c r="A4" s="424" t="s">
        <v>102</v>
      </c>
      <c r="B4" s="424"/>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188"/>
      <c r="AL4" s="188"/>
      <c r="AO4" s="168"/>
      <c r="AP4" s="168"/>
      <c r="AQ4" s="168"/>
      <c r="AR4" s="168"/>
      <c r="AS4" s="168"/>
      <c r="AT4" s="168"/>
      <c r="AU4" s="168"/>
      <c r="AV4" s="168"/>
      <c r="AW4" s="168"/>
      <c r="AX4" s="168"/>
      <c r="AY4" s="168"/>
      <c r="AZ4" s="168"/>
      <c r="BA4" s="168"/>
      <c r="BB4" s="168"/>
      <c r="BC4" s="168"/>
      <c r="BD4" s="168"/>
      <c r="BE4" s="168"/>
      <c r="BF4" s="168"/>
      <c r="BG4" s="168"/>
      <c r="BH4" s="168"/>
      <c r="BI4" s="168"/>
      <c r="BJ4" s="188"/>
      <c r="BK4" s="188"/>
      <c r="BL4" s="188"/>
      <c r="BN4" s="188"/>
      <c r="BO4" s="188"/>
      <c r="BP4" s="188"/>
      <c r="BQ4" s="188"/>
      <c r="BR4" s="188"/>
      <c r="BS4" s="188"/>
      <c r="BT4" s="188"/>
      <c r="BU4" s="188"/>
      <c r="BV4" s="188"/>
    </row>
    <row r="5" spans="1:74" ht="15" customHeight="1" x14ac:dyDescent="0.45">
      <c r="P5" s="206"/>
      <c r="S5" s="206" t="s">
        <v>103</v>
      </c>
      <c r="X5" s="188"/>
      <c r="Y5" s="188"/>
      <c r="Z5" s="188"/>
      <c r="AA5" s="188"/>
      <c r="AB5" s="188"/>
      <c r="AC5" s="188"/>
      <c r="AD5" s="188"/>
      <c r="AE5" s="188"/>
      <c r="AF5" s="188"/>
      <c r="AG5" s="188"/>
      <c r="AH5" s="188"/>
      <c r="AI5" s="188"/>
      <c r="AJ5" s="188"/>
      <c r="AK5" s="188"/>
      <c r="AL5" s="188"/>
      <c r="AO5" s="168"/>
      <c r="AP5" s="168"/>
      <c r="AQ5" s="168"/>
      <c r="AR5" s="168"/>
      <c r="AS5" s="168"/>
      <c r="AT5" s="168"/>
      <c r="AU5" s="168"/>
      <c r="AV5" s="168"/>
      <c r="AW5" s="168"/>
      <c r="AX5" s="168"/>
      <c r="AY5" s="168"/>
      <c r="AZ5" s="168"/>
      <c r="BA5" s="168"/>
      <c r="BB5" s="168"/>
      <c r="BC5" s="168"/>
      <c r="BD5" s="168"/>
      <c r="BE5" s="168"/>
      <c r="BF5" s="168"/>
      <c r="BG5" s="168"/>
      <c r="BH5" s="168"/>
      <c r="BI5" s="168"/>
      <c r="BJ5" s="188"/>
      <c r="BK5" s="188"/>
      <c r="BL5" s="188"/>
      <c r="BN5" s="188"/>
      <c r="BO5" s="188"/>
      <c r="BP5" s="188"/>
      <c r="BQ5" s="188"/>
      <c r="BR5" s="188"/>
      <c r="BS5" s="188"/>
      <c r="BT5" s="188"/>
      <c r="BU5" s="188"/>
      <c r="BV5" s="188"/>
    </row>
    <row r="6" spans="1:74" ht="15" customHeight="1" x14ac:dyDescent="0.45">
      <c r="C6" s="168"/>
      <c r="D6" s="168"/>
      <c r="F6" s="168"/>
      <c r="G6" s="168"/>
      <c r="H6" s="168"/>
      <c r="I6" s="168"/>
      <c r="J6" s="168"/>
      <c r="K6" s="168"/>
      <c r="L6" s="168"/>
      <c r="M6" s="168"/>
      <c r="Z6" s="425"/>
      <c r="AA6" s="425"/>
      <c r="AB6" s="425"/>
      <c r="AC6" s="425"/>
      <c r="AD6" s="167" t="s">
        <v>104</v>
      </c>
      <c r="AE6" s="425"/>
      <c r="AF6" s="425"/>
      <c r="AG6" s="167" t="s">
        <v>105</v>
      </c>
      <c r="AH6" s="425"/>
      <c r="AI6" s="425"/>
      <c r="AJ6" s="167" t="s">
        <v>106</v>
      </c>
      <c r="AO6" s="168"/>
      <c r="AP6" s="168"/>
      <c r="AQ6" s="168"/>
      <c r="AR6" s="168"/>
      <c r="AS6" s="168"/>
      <c r="AT6" s="168"/>
      <c r="AU6" s="168"/>
      <c r="AV6" s="168"/>
      <c r="AW6" s="168"/>
      <c r="AX6" s="168"/>
      <c r="AY6" s="168"/>
      <c r="AZ6" s="168"/>
      <c r="BA6" s="168"/>
      <c r="BB6" s="168"/>
      <c r="BC6" s="168"/>
      <c r="BD6" s="168"/>
      <c r="BE6" s="168"/>
      <c r="BF6" s="168"/>
      <c r="BG6" s="168"/>
      <c r="BH6" s="168"/>
      <c r="BI6" s="168"/>
      <c r="BJ6" s="168"/>
      <c r="BK6" s="168"/>
      <c r="BL6" s="168"/>
      <c r="BM6" s="168"/>
      <c r="BN6" s="168"/>
      <c r="BO6" s="168"/>
      <c r="BP6" s="168"/>
      <c r="BQ6" s="168"/>
      <c r="BR6" s="168"/>
      <c r="BS6" s="168"/>
      <c r="BT6" s="168"/>
      <c r="BU6" s="168"/>
      <c r="BV6" s="168"/>
    </row>
    <row r="7" spans="1:74" ht="15" customHeight="1" x14ac:dyDescent="0.45">
      <c r="B7" s="271"/>
      <c r="C7" s="271"/>
      <c r="D7" s="271"/>
      <c r="E7" s="271"/>
      <c r="F7" s="271"/>
      <c r="G7" s="271"/>
      <c r="I7" s="249" t="s">
        <v>9</v>
      </c>
      <c r="K7" s="168"/>
      <c r="M7" s="168"/>
      <c r="N7" s="179"/>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8"/>
      <c r="BS7" s="168"/>
      <c r="BT7" s="168"/>
      <c r="BU7" s="168"/>
      <c r="BV7" s="168"/>
    </row>
    <row r="8" spans="1:74" ht="15" customHeight="1" x14ac:dyDescent="0.45">
      <c r="B8" s="269"/>
      <c r="C8" s="269"/>
      <c r="D8" s="269"/>
      <c r="E8" s="269"/>
      <c r="F8" s="269"/>
      <c r="G8" s="178"/>
      <c r="H8" s="168"/>
      <c r="I8" s="179"/>
      <c r="J8" s="168"/>
      <c r="K8" s="168"/>
      <c r="L8" s="168"/>
      <c r="M8" s="168"/>
      <c r="S8" s="426" t="s">
        <v>107</v>
      </c>
      <c r="T8" s="426"/>
      <c r="U8" s="426"/>
      <c r="V8" s="426"/>
      <c r="W8" s="427"/>
      <c r="X8" s="427"/>
      <c r="Y8" s="427"/>
      <c r="Z8" s="427"/>
      <c r="AA8" s="427"/>
      <c r="AB8" s="427"/>
      <c r="AC8" s="427"/>
      <c r="AD8" s="427"/>
      <c r="AE8" s="427"/>
      <c r="AF8" s="427"/>
      <c r="AG8" s="427"/>
      <c r="AH8" s="427"/>
      <c r="AI8" s="427"/>
      <c r="AJ8" s="427"/>
      <c r="AO8" s="168"/>
      <c r="AP8" s="168"/>
      <c r="AQ8" s="168"/>
      <c r="AR8" s="168"/>
      <c r="AS8" s="168"/>
      <c r="AT8" s="168"/>
      <c r="AU8" s="168"/>
      <c r="AV8" s="168"/>
      <c r="AW8" s="168"/>
      <c r="AX8" s="168"/>
      <c r="AY8" s="168"/>
      <c r="AZ8" s="168"/>
      <c r="BA8" s="168"/>
      <c r="BB8" s="168"/>
      <c r="BC8" s="168"/>
      <c r="BD8" s="168"/>
      <c r="BE8" s="168"/>
      <c r="BF8" s="168"/>
      <c r="BG8" s="168"/>
      <c r="BH8" s="168"/>
      <c r="BI8" s="168"/>
      <c r="BJ8" s="168"/>
      <c r="BK8" s="168"/>
      <c r="BL8" s="168"/>
      <c r="BM8" s="168"/>
      <c r="BN8" s="168"/>
      <c r="BO8" s="168"/>
      <c r="BP8" s="168"/>
      <c r="BQ8" s="168"/>
      <c r="BR8" s="168"/>
      <c r="BS8" s="168"/>
      <c r="BT8" s="168"/>
      <c r="BU8" s="168"/>
      <c r="BV8" s="168"/>
    </row>
    <row r="9" spans="1:74" ht="15" customHeight="1" x14ac:dyDescent="0.45">
      <c r="C9" s="168"/>
      <c r="D9" s="168"/>
      <c r="E9" s="168"/>
      <c r="F9" s="168"/>
      <c r="G9" s="168"/>
      <c r="H9" s="168"/>
      <c r="I9" s="168"/>
      <c r="J9" s="168"/>
      <c r="K9" s="168"/>
      <c r="L9" s="168"/>
      <c r="M9" s="168"/>
      <c r="O9" s="178" t="s">
        <v>108</v>
      </c>
      <c r="S9" s="426" t="s">
        <v>109</v>
      </c>
      <c r="T9" s="426"/>
      <c r="U9" s="426"/>
      <c r="V9" s="426"/>
      <c r="W9" s="427"/>
      <c r="X9" s="427"/>
      <c r="Y9" s="427"/>
      <c r="Z9" s="427"/>
      <c r="AA9" s="427"/>
      <c r="AB9" s="427"/>
      <c r="AC9" s="427"/>
      <c r="AD9" s="427"/>
      <c r="AE9" s="427"/>
      <c r="AF9" s="427"/>
      <c r="AG9" s="427"/>
      <c r="AH9" s="427"/>
      <c r="AI9" s="427"/>
      <c r="AJ9" s="427"/>
      <c r="AO9" s="168"/>
      <c r="AP9" s="168"/>
      <c r="AQ9" s="168"/>
      <c r="AR9" s="168"/>
      <c r="AS9" s="168"/>
      <c r="AT9" s="168"/>
      <c r="AU9" s="168"/>
      <c r="AV9" s="168"/>
      <c r="AW9" s="168"/>
      <c r="AX9" s="168"/>
      <c r="AY9" s="168"/>
      <c r="AZ9" s="168"/>
      <c r="BA9" s="168"/>
      <c r="BB9" s="168"/>
      <c r="BC9" s="168"/>
      <c r="BD9" s="168"/>
      <c r="BE9" s="168"/>
      <c r="BF9" s="168"/>
      <c r="BG9" s="168"/>
      <c r="BH9" s="168"/>
      <c r="BI9" s="168"/>
      <c r="BJ9" s="168"/>
      <c r="BK9" s="168"/>
      <c r="BL9" s="168"/>
      <c r="BM9" s="168"/>
      <c r="BN9" s="168"/>
      <c r="BO9" s="168"/>
      <c r="BP9" s="168"/>
      <c r="BQ9" s="168"/>
      <c r="BR9" s="168"/>
      <c r="BS9" s="168"/>
      <c r="BT9" s="168"/>
      <c r="BU9" s="168"/>
      <c r="BV9" s="168"/>
    </row>
    <row r="10" spans="1:74" ht="15" customHeight="1" x14ac:dyDescent="0.45">
      <c r="C10" s="168"/>
      <c r="D10" s="168"/>
      <c r="E10" s="168"/>
      <c r="F10" s="168"/>
      <c r="G10" s="168"/>
      <c r="H10" s="168"/>
      <c r="I10" s="168"/>
      <c r="J10" s="168"/>
      <c r="K10" s="168"/>
      <c r="L10" s="168"/>
      <c r="M10" s="168"/>
      <c r="S10" s="428" t="s">
        <v>110</v>
      </c>
      <c r="T10" s="428"/>
      <c r="U10" s="428"/>
      <c r="V10" s="428"/>
      <c r="W10" s="428"/>
      <c r="X10" s="428"/>
      <c r="Y10" s="428"/>
      <c r="Z10" s="427"/>
      <c r="AA10" s="427"/>
      <c r="AB10" s="427"/>
      <c r="AC10" s="427"/>
      <c r="AD10" s="427"/>
      <c r="AE10" s="427"/>
      <c r="AF10" s="427"/>
      <c r="AG10" s="427"/>
      <c r="AH10" s="427"/>
      <c r="AI10" s="427"/>
      <c r="AJ10" s="427"/>
      <c r="AO10" s="168"/>
      <c r="AP10" s="168"/>
      <c r="AQ10" s="168"/>
      <c r="AR10" s="168"/>
      <c r="AS10" s="168"/>
      <c r="AT10" s="168"/>
      <c r="AU10" s="168"/>
      <c r="AV10" s="168"/>
      <c r="AW10" s="168"/>
      <c r="AX10" s="168"/>
      <c r="AY10" s="168"/>
      <c r="AZ10" s="168"/>
      <c r="BA10" s="168"/>
      <c r="BB10" s="168"/>
      <c r="BC10" s="168"/>
      <c r="BD10" s="168"/>
      <c r="BE10" s="168"/>
      <c r="BF10" s="168"/>
      <c r="BG10" s="168"/>
      <c r="BH10" s="168"/>
      <c r="BI10" s="168"/>
      <c r="BJ10" s="168"/>
      <c r="BK10" s="168"/>
      <c r="BL10" s="168"/>
      <c r="BM10" s="168"/>
      <c r="BN10" s="168"/>
      <c r="BO10" s="168"/>
      <c r="BP10" s="168"/>
      <c r="BQ10" s="168"/>
      <c r="BR10" s="168"/>
      <c r="BS10" s="168"/>
      <c r="BT10" s="168"/>
      <c r="BU10" s="168"/>
      <c r="BV10" s="168"/>
    </row>
    <row r="11" spans="1:74" ht="15" customHeight="1" x14ac:dyDescent="0.45">
      <c r="C11" s="168"/>
      <c r="D11" s="168"/>
      <c r="E11" s="168"/>
      <c r="F11" s="168"/>
      <c r="G11" s="168"/>
      <c r="H11" s="168"/>
      <c r="I11" s="168"/>
      <c r="J11" s="168"/>
      <c r="K11" s="168"/>
      <c r="L11" s="168"/>
      <c r="M11" s="168"/>
      <c r="S11" s="269"/>
      <c r="T11" s="269"/>
      <c r="U11" s="269"/>
      <c r="V11" s="269"/>
      <c r="W11" s="269"/>
      <c r="X11" s="269"/>
      <c r="Y11" s="269"/>
      <c r="Z11" s="270"/>
      <c r="AA11" s="270"/>
      <c r="AB11" s="270"/>
      <c r="AC11" s="270"/>
      <c r="AD11" s="270"/>
      <c r="AE11" s="270"/>
      <c r="AF11" s="270"/>
      <c r="AG11" s="270"/>
      <c r="AH11" s="270"/>
      <c r="AI11" s="270"/>
      <c r="AJ11" s="270"/>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c r="BP11" s="168"/>
      <c r="BQ11" s="168"/>
      <c r="BR11" s="168"/>
      <c r="BS11" s="168"/>
      <c r="BT11" s="168"/>
      <c r="BU11" s="168"/>
      <c r="BV11" s="168"/>
    </row>
    <row r="12" spans="1:74" ht="15" customHeight="1" x14ac:dyDescent="0.45">
      <c r="B12" s="167" t="s">
        <v>111</v>
      </c>
      <c r="AO12" s="168"/>
      <c r="AP12" s="168"/>
      <c r="AQ12" s="168"/>
      <c r="AR12" s="168"/>
      <c r="AS12" s="168"/>
      <c r="AT12" s="168"/>
      <c r="AU12" s="168"/>
      <c r="AV12" s="168"/>
      <c r="AW12" s="168"/>
      <c r="AX12" s="168"/>
      <c r="AY12" s="168"/>
      <c r="AZ12" s="168"/>
      <c r="BA12" s="168"/>
      <c r="BB12" s="168"/>
      <c r="BC12" s="168"/>
      <c r="BD12" s="168"/>
      <c r="BE12" s="168"/>
      <c r="BF12" s="168"/>
      <c r="BG12" s="168"/>
      <c r="BH12" s="168"/>
      <c r="BI12" s="168"/>
      <c r="BJ12" s="168"/>
      <c r="BK12" s="168"/>
      <c r="BL12" s="168"/>
      <c r="BM12" s="168"/>
      <c r="BN12" s="168"/>
      <c r="BO12" s="168"/>
      <c r="BP12" s="168"/>
      <c r="BQ12" s="168"/>
      <c r="BR12" s="168"/>
      <c r="BS12" s="168"/>
      <c r="BT12" s="168"/>
      <c r="BU12" s="168"/>
      <c r="BV12" s="168"/>
    </row>
    <row r="13" spans="1:74" ht="15" customHeight="1" x14ac:dyDescent="0.45">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168"/>
      <c r="BK13" s="168"/>
      <c r="BL13" s="168"/>
      <c r="BM13" s="168"/>
      <c r="BN13" s="168"/>
      <c r="BO13" s="168"/>
      <c r="BP13" s="168"/>
      <c r="BQ13" s="168"/>
      <c r="BR13" s="168"/>
      <c r="BS13" s="168"/>
      <c r="BT13" s="168"/>
      <c r="BU13" s="168"/>
      <c r="BV13" s="168"/>
    </row>
    <row r="14" spans="1:74" ht="15" customHeight="1" x14ac:dyDescent="0.45">
      <c r="B14" s="245" t="b">
        <v>0</v>
      </c>
      <c r="C14" s="251" t="s">
        <v>112</v>
      </c>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168"/>
      <c r="BN14" s="168"/>
      <c r="BO14" s="168"/>
      <c r="BP14" s="168"/>
      <c r="BQ14" s="168"/>
      <c r="BR14" s="168"/>
      <c r="BS14" s="168"/>
      <c r="BT14" s="168"/>
      <c r="BU14" s="168"/>
      <c r="BV14" s="168"/>
    </row>
    <row r="15" spans="1:74" ht="15" customHeight="1" x14ac:dyDescent="0.45">
      <c r="C15" s="251" t="s">
        <v>113</v>
      </c>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8"/>
      <c r="BM15" s="168"/>
      <c r="BN15" s="168"/>
      <c r="BO15" s="168"/>
      <c r="BP15" s="168"/>
      <c r="BQ15" s="168"/>
      <c r="BR15" s="168"/>
      <c r="BS15" s="168"/>
      <c r="BT15" s="168"/>
      <c r="BU15" s="168"/>
      <c r="BV15" s="168"/>
    </row>
    <row r="16" spans="1:74" ht="15" customHeight="1" x14ac:dyDescent="0.45">
      <c r="C16" s="251" t="s">
        <v>114</v>
      </c>
      <c r="AO16" s="168"/>
      <c r="AP16" s="168"/>
      <c r="AQ16" s="168"/>
      <c r="AR16" s="168"/>
      <c r="AS16" s="168"/>
      <c r="AT16" s="168"/>
      <c r="AU16" s="168"/>
      <c r="AV16" s="168"/>
      <c r="AW16" s="168"/>
      <c r="AX16" s="168"/>
      <c r="AY16" s="168"/>
      <c r="AZ16" s="168"/>
      <c r="BA16" s="168"/>
      <c r="BB16" s="168"/>
      <c r="BC16" s="168"/>
      <c r="BD16" s="168"/>
      <c r="BE16" s="168"/>
      <c r="BF16" s="168"/>
      <c r="BG16" s="168"/>
      <c r="BH16" s="168"/>
      <c r="BI16" s="168"/>
      <c r="BJ16" s="168"/>
      <c r="BK16" s="168"/>
      <c r="BL16" s="168"/>
      <c r="BM16" s="168"/>
      <c r="BN16" s="168"/>
      <c r="BO16" s="168"/>
      <c r="BP16" s="168"/>
      <c r="BQ16" s="168"/>
      <c r="BR16" s="168"/>
      <c r="BS16" s="168"/>
      <c r="BT16" s="168"/>
      <c r="BU16" s="168"/>
      <c r="BV16" s="168"/>
    </row>
    <row r="17" spans="2:74" ht="15" customHeight="1" x14ac:dyDescent="0.45">
      <c r="C17" s="251" t="s">
        <v>115</v>
      </c>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c r="BP17" s="168"/>
      <c r="BQ17" s="168"/>
      <c r="BR17" s="168"/>
      <c r="BS17" s="168"/>
      <c r="BT17" s="168"/>
      <c r="BU17" s="168"/>
      <c r="BV17" s="168"/>
    </row>
    <row r="18" spans="2:74" ht="15" customHeight="1" x14ac:dyDescent="0.45">
      <c r="C18" s="251" t="s">
        <v>116</v>
      </c>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c r="BO18" s="168"/>
      <c r="BP18" s="168"/>
      <c r="BQ18" s="168"/>
      <c r="BR18" s="168"/>
      <c r="BS18" s="168"/>
      <c r="BT18" s="168"/>
      <c r="BU18" s="168"/>
      <c r="BV18" s="168"/>
    </row>
    <row r="19" spans="2:74" ht="15" customHeight="1" x14ac:dyDescent="0.45">
      <c r="C19" s="251" t="s">
        <v>117</v>
      </c>
      <c r="AO19" s="168"/>
      <c r="AP19" s="168"/>
      <c r="AQ19" s="168"/>
      <c r="AR19" s="168"/>
      <c r="AS19" s="168"/>
      <c r="AT19" s="168"/>
      <c r="AU19" s="168"/>
      <c r="AV19" s="168"/>
      <c r="AW19" s="168"/>
      <c r="AX19" s="168"/>
      <c r="AY19" s="168"/>
      <c r="AZ19" s="168"/>
      <c r="BA19" s="168"/>
      <c r="BB19" s="168"/>
      <c r="BC19" s="168"/>
      <c r="BD19" s="168"/>
      <c r="BE19" s="168"/>
      <c r="BF19" s="168"/>
      <c r="BG19" s="168"/>
      <c r="BH19" s="168"/>
      <c r="BI19" s="168"/>
      <c r="BJ19" s="168"/>
      <c r="BK19" s="168"/>
      <c r="BL19" s="168"/>
      <c r="BM19" s="168"/>
      <c r="BN19" s="168"/>
      <c r="BO19" s="168"/>
      <c r="BP19" s="168"/>
      <c r="BQ19" s="168"/>
      <c r="BR19" s="168"/>
      <c r="BS19" s="168"/>
      <c r="BT19" s="168"/>
      <c r="BU19" s="168"/>
      <c r="BV19" s="168"/>
    </row>
    <row r="20" spans="2:74" ht="15" customHeight="1" x14ac:dyDescent="0.45">
      <c r="C20" s="251"/>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c r="BS20" s="168"/>
      <c r="BT20" s="168"/>
      <c r="BU20" s="168"/>
      <c r="BV20" s="168"/>
    </row>
    <row r="21" spans="2:74" ht="15" customHeight="1" x14ac:dyDescent="0.45">
      <c r="T21" s="299" t="s">
        <v>15</v>
      </c>
      <c r="U21" s="300"/>
      <c r="V21" s="300"/>
      <c r="W21" s="301"/>
      <c r="X21" s="279"/>
      <c r="Y21" s="218"/>
      <c r="Z21" s="218"/>
      <c r="AA21" s="218"/>
      <c r="AB21" s="218"/>
      <c r="AC21" s="219"/>
      <c r="AD21" s="219"/>
      <c r="AE21" s="219"/>
      <c r="AF21" s="219"/>
      <c r="AG21" s="219"/>
      <c r="AH21" s="219"/>
      <c r="AI21" s="190"/>
      <c r="AJ21" s="193"/>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c r="BP21" s="168"/>
      <c r="BQ21" s="168"/>
      <c r="BR21" s="168"/>
      <c r="BS21" s="168"/>
      <c r="BT21" s="168"/>
      <c r="BU21" s="168"/>
      <c r="BV21" s="168"/>
    </row>
    <row r="22" spans="2:74" s="168" customFormat="1" ht="15" customHeight="1" x14ac:dyDescent="0.45">
      <c r="I22" s="188"/>
      <c r="J22" s="188"/>
      <c r="K22" s="188"/>
      <c r="L22" s="188"/>
      <c r="M22" s="188"/>
      <c r="N22" s="188"/>
      <c r="O22" s="188"/>
      <c r="P22" s="188"/>
      <c r="Q22" s="188"/>
      <c r="R22" s="188"/>
      <c r="S22" s="188"/>
      <c r="T22" s="429" t="s">
        <v>118</v>
      </c>
      <c r="U22" s="430"/>
      <c r="V22" s="430"/>
      <c r="W22" s="430"/>
      <c r="X22" s="430"/>
      <c r="Y22" s="430"/>
      <c r="Z22" s="431"/>
      <c r="AA22" s="189"/>
      <c r="AB22" s="190"/>
      <c r="AC22" s="191"/>
      <c r="AD22" s="192"/>
      <c r="AE22" s="190"/>
      <c r="AF22" s="190"/>
      <c r="AG22" s="190"/>
      <c r="AH22" s="190"/>
      <c r="AI22" s="190"/>
      <c r="AJ22" s="193"/>
      <c r="AK22" s="188"/>
      <c r="AL22" s="188"/>
      <c r="AO22" s="170"/>
      <c r="AP22" s="170"/>
      <c r="AQ22" s="170"/>
      <c r="AR22" s="170"/>
      <c r="AS22" s="170"/>
      <c r="AT22" s="170"/>
      <c r="AU22" s="170"/>
      <c r="AV22" s="188"/>
      <c r="AW22" s="188"/>
      <c r="AX22" s="188"/>
      <c r="AY22" s="188"/>
      <c r="AZ22" s="188"/>
      <c r="BA22" s="188"/>
      <c r="BB22" s="188"/>
      <c r="BC22" s="188"/>
      <c r="BD22" s="188"/>
      <c r="BE22" s="188"/>
      <c r="BF22" s="188"/>
      <c r="BG22" s="188"/>
      <c r="BH22" s="188"/>
      <c r="BI22" s="188"/>
      <c r="BJ22" s="188"/>
      <c r="BK22" s="188"/>
      <c r="BL22" s="188"/>
      <c r="BM22" s="188"/>
      <c r="BN22" s="188"/>
      <c r="BO22" s="188"/>
      <c r="BP22" s="188"/>
      <c r="BQ22" s="188"/>
      <c r="BR22" s="188"/>
      <c r="BS22" s="188"/>
      <c r="BT22" s="188"/>
      <c r="BU22" s="188"/>
      <c r="BV22" s="188"/>
    </row>
    <row r="23" spans="2:74" s="168" customFormat="1" ht="15" customHeight="1" x14ac:dyDescent="0.45">
      <c r="B23" s="432" t="s">
        <v>119</v>
      </c>
      <c r="C23" s="433"/>
      <c r="D23" s="433"/>
      <c r="E23" s="433"/>
      <c r="F23" s="433"/>
      <c r="G23" s="433"/>
      <c r="H23" s="433"/>
      <c r="I23" s="433"/>
      <c r="J23" s="433"/>
      <c r="K23" s="433"/>
      <c r="L23" s="433"/>
      <c r="M23" s="433"/>
      <c r="N23" s="433"/>
      <c r="O23" s="433"/>
      <c r="P23" s="433"/>
      <c r="Q23" s="433"/>
      <c r="R23" s="433"/>
      <c r="S23" s="434"/>
      <c r="T23" s="441" t="s">
        <v>109</v>
      </c>
      <c r="U23" s="442"/>
      <c r="V23" s="443"/>
      <c r="W23" s="447"/>
      <c r="X23" s="447"/>
      <c r="Y23" s="447"/>
      <c r="Z23" s="447"/>
      <c r="AA23" s="447"/>
      <c r="AB23" s="447"/>
      <c r="AC23" s="447"/>
      <c r="AD23" s="447"/>
      <c r="AE23" s="447"/>
      <c r="AF23" s="447"/>
      <c r="AG23" s="447"/>
      <c r="AH23" s="447"/>
      <c r="AI23" s="447"/>
      <c r="AJ23" s="448"/>
      <c r="AK23" s="188"/>
      <c r="AL23" s="188"/>
      <c r="AO23" s="170"/>
      <c r="AP23" s="170"/>
      <c r="AQ23" s="170"/>
      <c r="AR23" s="170"/>
      <c r="AS23" s="170"/>
      <c r="AT23" s="170"/>
      <c r="AU23" s="170"/>
      <c r="AV23" s="188"/>
      <c r="AW23" s="188"/>
      <c r="AX23" s="188"/>
      <c r="AY23" s="188"/>
      <c r="AZ23" s="194"/>
      <c r="BA23" s="194"/>
      <c r="BB23" s="188"/>
      <c r="BC23" s="188"/>
      <c r="BD23" s="188"/>
      <c r="BE23" s="188"/>
      <c r="BF23" s="170"/>
      <c r="BG23" s="194"/>
      <c r="BH23" s="188"/>
      <c r="BJ23" s="188"/>
      <c r="BL23" s="188"/>
      <c r="BM23" s="188"/>
      <c r="BN23" s="188"/>
      <c r="BO23" s="188"/>
      <c r="BQ23" s="188"/>
      <c r="BR23" s="188"/>
      <c r="BS23" s="188"/>
      <c r="BT23" s="188"/>
      <c r="BU23" s="188"/>
      <c r="BV23" s="188"/>
    </row>
    <row r="24" spans="2:74" s="168" customFormat="1" ht="15" customHeight="1" x14ac:dyDescent="0.45">
      <c r="B24" s="435"/>
      <c r="C24" s="436"/>
      <c r="D24" s="436"/>
      <c r="E24" s="436"/>
      <c r="F24" s="436"/>
      <c r="G24" s="436"/>
      <c r="H24" s="436"/>
      <c r="I24" s="436"/>
      <c r="J24" s="436"/>
      <c r="K24" s="436"/>
      <c r="L24" s="436"/>
      <c r="M24" s="436"/>
      <c r="N24" s="436"/>
      <c r="O24" s="436"/>
      <c r="P24" s="436"/>
      <c r="Q24" s="436"/>
      <c r="R24" s="436"/>
      <c r="S24" s="437"/>
      <c r="T24" s="444"/>
      <c r="U24" s="445"/>
      <c r="V24" s="446"/>
      <c r="W24" s="449"/>
      <c r="X24" s="449"/>
      <c r="Y24" s="449"/>
      <c r="Z24" s="449"/>
      <c r="AA24" s="449"/>
      <c r="AB24" s="449"/>
      <c r="AC24" s="449"/>
      <c r="AD24" s="449"/>
      <c r="AE24" s="449"/>
      <c r="AF24" s="449"/>
      <c r="AG24" s="449"/>
      <c r="AH24" s="449"/>
      <c r="AI24" s="449"/>
      <c r="AJ24" s="450"/>
      <c r="AK24" s="188"/>
      <c r="AL24" s="188"/>
      <c r="AO24" s="170"/>
      <c r="AP24" s="170"/>
      <c r="AQ24" s="170"/>
      <c r="AR24" s="170"/>
      <c r="AS24" s="170"/>
      <c r="AT24" s="170"/>
      <c r="AU24" s="170"/>
      <c r="AV24" s="188"/>
      <c r="AW24" s="188"/>
      <c r="AX24" s="188"/>
      <c r="AY24" s="188"/>
      <c r="AZ24" s="194"/>
      <c r="BA24" s="194"/>
      <c r="BB24" s="188"/>
      <c r="BC24" s="188"/>
      <c r="BD24" s="188"/>
      <c r="BE24" s="188"/>
      <c r="BF24" s="194"/>
      <c r="BG24" s="194"/>
      <c r="BH24" s="188"/>
      <c r="BJ24" s="188"/>
      <c r="BL24" s="188"/>
      <c r="BM24" s="188"/>
      <c r="BN24" s="188"/>
      <c r="BO24" s="188"/>
      <c r="BP24" s="188"/>
      <c r="BQ24" s="188"/>
      <c r="BR24" s="188"/>
      <c r="BS24" s="188"/>
      <c r="BT24" s="188"/>
      <c r="BU24" s="188"/>
      <c r="BV24" s="188"/>
    </row>
    <row r="25" spans="2:74" s="168" customFormat="1" ht="15" customHeight="1" x14ac:dyDescent="0.45">
      <c r="B25" s="435"/>
      <c r="C25" s="436"/>
      <c r="D25" s="436"/>
      <c r="E25" s="436"/>
      <c r="F25" s="436"/>
      <c r="G25" s="436"/>
      <c r="H25" s="436"/>
      <c r="I25" s="436"/>
      <c r="J25" s="436"/>
      <c r="K25" s="436"/>
      <c r="L25" s="436"/>
      <c r="M25" s="436"/>
      <c r="N25" s="436"/>
      <c r="O25" s="436"/>
      <c r="P25" s="436"/>
      <c r="Q25" s="436"/>
      <c r="R25" s="436"/>
      <c r="S25" s="437"/>
      <c r="T25" s="441" t="s">
        <v>107</v>
      </c>
      <c r="U25" s="442"/>
      <c r="V25" s="443"/>
      <c r="W25" s="454"/>
      <c r="X25" s="454"/>
      <c r="Y25" s="454"/>
      <c r="Z25" s="454"/>
      <c r="AA25" s="454"/>
      <c r="AB25" s="454"/>
      <c r="AC25" s="454"/>
      <c r="AD25" s="454"/>
      <c r="AE25" s="454"/>
      <c r="AF25" s="454"/>
      <c r="AG25" s="454"/>
      <c r="AH25" s="454"/>
      <c r="AI25" s="454"/>
      <c r="AJ25" s="455"/>
      <c r="AK25" s="188"/>
      <c r="AL25" s="188"/>
      <c r="AO25" s="170"/>
      <c r="AV25" s="188"/>
      <c r="AW25" s="188"/>
      <c r="AX25" s="188"/>
      <c r="AY25" s="188"/>
      <c r="AZ25" s="188"/>
      <c r="BA25" s="188"/>
      <c r="BB25" s="188"/>
      <c r="BC25" s="188"/>
      <c r="BD25" s="188"/>
      <c r="BE25" s="188"/>
      <c r="BF25" s="188"/>
      <c r="BG25" s="188"/>
      <c r="BH25" s="188"/>
      <c r="BI25" s="188"/>
      <c r="BJ25" s="188"/>
      <c r="BK25" s="188"/>
      <c r="BL25" s="188"/>
      <c r="BM25" s="188"/>
      <c r="BN25" s="188"/>
      <c r="BO25" s="188"/>
      <c r="BP25" s="188"/>
      <c r="BQ25" s="188"/>
      <c r="BR25" s="188"/>
      <c r="BS25" s="188"/>
      <c r="BT25" s="188"/>
      <c r="BU25" s="188"/>
      <c r="BV25" s="188"/>
    </row>
    <row r="26" spans="2:74" s="168" customFormat="1" ht="15" customHeight="1" x14ac:dyDescent="0.45">
      <c r="B26" s="435"/>
      <c r="C26" s="436"/>
      <c r="D26" s="436"/>
      <c r="E26" s="436"/>
      <c r="F26" s="436"/>
      <c r="G26" s="436"/>
      <c r="H26" s="436"/>
      <c r="I26" s="436"/>
      <c r="J26" s="436"/>
      <c r="K26" s="436"/>
      <c r="L26" s="436"/>
      <c r="M26" s="436"/>
      <c r="N26" s="436"/>
      <c r="O26" s="436"/>
      <c r="P26" s="436"/>
      <c r="Q26" s="436"/>
      <c r="R26" s="436"/>
      <c r="S26" s="437"/>
      <c r="T26" s="451"/>
      <c r="U26" s="452"/>
      <c r="V26" s="453"/>
      <c r="W26" s="456"/>
      <c r="X26" s="456"/>
      <c r="Y26" s="456"/>
      <c r="Z26" s="456"/>
      <c r="AA26" s="456"/>
      <c r="AB26" s="456"/>
      <c r="AC26" s="456"/>
      <c r="AD26" s="456"/>
      <c r="AE26" s="456"/>
      <c r="AF26" s="456"/>
      <c r="AG26" s="456"/>
      <c r="AH26" s="456"/>
      <c r="AI26" s="456"/>
      <c r="AJ26" s="457"/>
      <c r="AK26" s="188"/>
      <c r="AL26" s="188"/>
      <c r="AO26" s="170"/>
      <c r="AV26" s="188"/>
      <c r="AW26" s="188"/>
      <c r="AX26" s="188"/>
      <c r="AY26" s="188"/>
      <c r="AZ26" s="188"/>
      <c r="BA26" s="188"/>
      <c r="BB26" s="188"/>
      <c r="BC26" s="188"/>
      <c r="BD26" s="188"/>
      <c r="BE26" s="188"/>
      <c r="BF26" s="188"/>
      <c r="BG26" s="188"/>
      <c r="BH26" s="188"/>
      <c r="BI26" s="188"/>
      <c r="BJ26" s="188"/>
      <c r="BK26" s="188"/>
      <c r="BL26" s="188"/>
      <c r="BM26" s="188"/>
      <c r="BN26" s="188"/>
      <c r="BO26" s="188"/>
      <c r="BP26" s="188"/>
      <c r="BQ26" s="188"/>
      <c r="BR26" s="188"/>
      <c r="BS26" s="188"/>
      <c r="BT26" s="188"/>
      <c r="BU26" s="188"/>
      <c r="BV26" s="188"/>
    </row>
    <row r="27" spans="2:74" s="168" customFormat="1" ht="15" customHeight="1" x14ac:dyDescent="0.45">
      <c r="B27" s="438"/>
      <c r="C27" s="439"/>
      <c r="D27" s="439"/>
      <c r="E27" s="439"/>
      <c r="F27" s="439"/>
      <c r="G27" s="439"/>
      <c r="H27" s="439"/>
      <c r="I27" s="439"/>
      <c r="J27" s="439"/>
      <c r="K27" s="439"/>
      <c r="L27" s="439"/>
      <c r="M27" s="439"/>
      <c r="N27" s="439"/>
      <c r="O27" s="439"/>
      <c r="P27" s="439"/>
      <c r="Q27" s="439"/>
      <c r="R27" s="439"/>
      <c r="S27" s="440"/>
      <c r="T27" s="444"/>
      <c r="U27" s="445"/>
      <c r="V27" s="446"/>
      <c r="W27" s="458"/>
      <c r="X27" s="458"/>
      <c r="Y27" s="458"/>
      <c r="Z27" s="458"/>
      <c r="AA27" s="458"/>
      <c r="AB27" s="458"/>
      <c r="AC27" s="458"/>
      <c r="AD27" s="458"/>
      <c r="AE27" s="458"/>
      <c r="AF27" s="458"/>
      <c r="AG27" s="458"/>
      <c r="AH27" s="458"/>
      <c r="AI27" s="458"/>
      <c r="AJ27" s="459"/>
      <c r="AO27" s="170"/>
      <c r="AP27" s="170"/>
    </row>
    <row r="28" spans="2:74" s="168" customFormat="1" ht="15" customHeight="1" x14ac:dyDescent="0.45">
      <c r="B28" s="460" t="s">
        <v>120</v>
      </c>
      <c r="C28" s="461"/>
      <c r="D28" s="461"/>
      <c r="E28" s="461"/>
      <c r="F28" s="461"/>
      <c r="G28" s="461"/>
      <c r="H28" s="461"/>
      <c r="I28" s="461"/>
      <c r="J28" s="461"/>
      <c r="K28" s="461"/>
      <c r="L28" s="461"/>
      <c r="M28" s="461"/>
      <c r="N28" s="461"/>
      <c r="O28" s="461"/>
      <c r="P28" s="461"/>
      <c r="Q28" s="461"/>
      <c r="R28" s="461"/>
      <c r="S28" s="462"/>
      <c r="T28" s="463"/>
      <c r="U28" s="464"/>
      <c r="V28" s="464"/>
      <c r="W28" s="464"/>
      <c r="X28" s="464"/>
      <c r="Y28" s="464"/>
      <c r="Z28" s="464"/>
      <c r="AA28" s="464"/>
      <c r="AB28" s="464"/>
      <c r="AC28" s="464"/>
      <c r="AD28" s="464"/>
      <c r="AE28" s="464"/>
      <c r="AF28" s="464"/>
      <c r="AG28" s="464"/>
      <c r="AH28" s="464"/>
      <c r="AI28" s="464"/>
      <c r="AJ28" s="465"/>
      <c r="AO28" s="170"/>
      <c r="AP28" s="170"/>
    </row>
    <row r="29" spans="2:74" s="168" customFormat="1" ht="15" customHeight="1" x14ac:dyDescent="0.45">
      <c r="B29" s="460" t="s">
        <v>121</v>
      </c>
      <c r="C29" s="461"/>
      <c r="D29" s="461"/>
      <c r="E29" s="461"/>
      <c r="F29" s="461"/>
      <c r="G29" s="461"/>
      <c r="H29" s="461"/>
      <c r="I29" s="461"/>
      <c r="J29" s="461"/>
      <c r="K29" s="461"/>
      <c r="L29" s="461"/>
      <c r="M29" s="461"/>
      <c r="N29" s="461"/>
      <c r="O29" s="461"/>
      <c r="P29" s="461"/>
      <c r="Q29" s="461"/>
      <c r="R29" s="461"/>
      <c r="S29" s="462"/>
      <c r="T29" s="466"/>
      <c r="U29" s="467"/>
      <c r="V29" s="467"/>
      <c r="W29" s="467"/>
      <c r="X29" s="467"/>
      <c r="Y29" s="177" t="s">
        <v>122</v>
      </c>
      <c r="Z29" s="467"/>
      <c r="AA29" s="467"/>
      <c r="AB29" s="467"/>
      <c r="AC29" s="177" t="s">
        <v>123</v>
      </c>
      <c r="AD29" s="467"/>
      <c r="AE29" s="467"/>
      <c r="AF29" s="467"/>
      <c r="AG29" s="177" t="s">
        <v>124</v>
      </c>
      <c r="AH29" s="467"/>
      <c r="AI29" s="467"/>
      <c r="AJ29" s="468"/>
      <c r="AO29" s="170"/>
      <c r="AP29" s="170"/>
    </row>
    <row r="30" spans="2:74" s="168" customFormat="1" ht="15" customHeight="1" x14ac:dyDescent="0.45">
      <c r="B30" s="460" t="s">
        <v>125</v>
      </c>
      <c r="C30" s="461"/>
      <c r="D30" s="461"/>
      <c r="E30" s="461"/>
      <c r="F30" s="461"/>
      <c r="G30" s="461"/>
      <c r="H30" s="461"/>
      <c r="I30" s="461"/>
      <c r="J30" s="461"/>
      <c r="K30" s="461"/>
      <c r="L30" s="461"/>
      <c r="M30" s="461"/>
      <c r="N30" s="461"/>
      <c r="O30" s="461"/>
      <c r="P30" s="461"/>
      <c r="Q30" s="461"/>
      <c r="R30" s="461"/>
      <c r="S30" s="462"/>
      <c r="T30" s="460" t="s">
        <v>126</v>
      </c>
      <c r="U30" s="461"/>
      <c r="V30" s="461"/>
      <c r="W30" s="461"/>
      <c r="X30" s="461"/>
      <c r="Y30" s="461"/>
      <c r="Z30" s="461"/>
      <c r="AA30" s="461"/>
      <c r="AB30" s="461"/>
      <c r="AC30" s="461"/>
      <c r="AD30" s="461"/>
      <c r="AE30" s="461"/>
      <c r="AF30" s="461"/>
      <c r="AG30" s="461"/>
      <c r="AH30" s="461"/>
      <c r="AI30" s="461"/>
      <c r="AJ30" s="462"/>
      <c r="AO30" s="170"/>
      <c r="AP30" s="170"/>
    </row>
    <row r="31" spans="2:74" s="168" customFormat="1" ht="15" customHeight="1" x14ac:dyDescent="0.45">
      <c r="B31" s="469"/>
      <c r="C31" s="469"/>
      <c r="D31" s="470" t="s">
        <v>127</v>
      </c>
      <c r="E31" s="470"/>
      <c r="F31" s="470"/>
      <c r="G31" s="470"/>
      <c r="H31" s="470"/>
      <c r="I31" s="470"/>
      <c r="J31" s="470"/>
      <c r="K31" s="470"/>
      <c r="L31" s="470"/>
      <c r="M31" s="470"/>
      <c r="N31" s="470"/>
      <c r="O31" s="470"/>
      <c r="P31" s="470"/>
      <c r="Q31" s="470"/>
      <c r="R31" s="470"/>
      <c r="S31" s="470"/>
      <c r="T31" s="471" t="s">
        <v>128</v>
      </c>
      <c r="U31" s="472"/>
      <c r="V31" s="472"/>
      <c r="W31" s="472"/>
      <c r="X31" s="472"/>
      <c r="Y31" s="472"/>
      <c r="Z31" s="472"/>
      <c r="AA31" s="472"/>
      <c r="AB31" s="472"/>
      <c r="AC31" s="472"/>
      <c r="AD31" s="472"/>
      <c r="AE31" s="472"/>
      <c r="AF31" s="472"/>
      <c r="AG31" s="472"/>
      <c r="AH31" s="472"/>
      <c r="AI31" s="472"/>
      <c r="AJ31" s="473"/>
      <c r="AO31" s="170"/>
      <c r="AP31" s="170"/>
    </row>
    <row r="32" spans="2:74" s="168" customFormat="1" ht="15" customHeight="1" x14ac:dyDescent="0.45">
      <c r="B32" s="469"/>
      <c r="C32" s="469"/>
      <c r="D32" s="470" t="s">
        <v>129</v>
      </c>
      <c r="E32" s="470"/>
      <c r="F32" s="470"/>
      <c r="G32" s="470"/>
      <c r="H32" s="470"/>
      <c r="I32" s="470"/>
      <c r="J32" s="470"/>
      <c r="K32" s="470"/>
      <c r="L32" s="470"/>
      <c r="M32" s="470"/>
      <c r="N32" s="470"/>
      <c r="O32" s="470"/>
      <c r="P32" s="470"/>
      <c r="Q32" s="470"/>
      <c r="R32" s="470"/>
      <c r="S32" s="470"/>
      <c r="T32" s="474"/>
      <c r="U32" s="475"/>
      <c r="V32" s="475"/>
      <c r="W32" s="475"/>
      <c r="X32" s="475"/>
      <c r="Y32" s="475"/>
      <c r="Z32" s="475"/>
      <c r="AA32" s="475"/>
      <c r="AB32" s="475"/>
      <c r="AC32" s="475"/>
      <c r="AD32" s="475"/>
      <c r="AE32" s="475"/>
      <c r="AF32" s="475"/>
      <c r="AG32" s="475"/>
      <c r="AH32" s="475"/>
      <c r="AI32" s="475"/>
      <c r="AJ32" s="476"/>
      <c r="AO32" s="170"/>
      <c r="AP32" s="170"/>
    </row>
    <row r="33" spans="2:47" s="168" customFormat="1" ht="15" customHeight="1" x14ac:dyDescent="0.45">
      <c r="B33" s="477"/>
      <c r="C33" s="477"/>
      <c r="D33" s="478" t="s">
        <v>130</v>
      </c>
      <c r="E33" s="478"/>
      <c r="F33" s="478"/>
      <c r="G33" s="478"/>
      <c r="H33" s="478"/>
      <c r="I33" s="478"/>
      <c r="J33" s="478"/>
      <c r="K33" s="478"/>
      <c r="L33" s="478"/>
      <c r="M33" s="478"/>
      <c r="N33" s="478"/>
      <c r="O33" s="478"/>
      <c r="P33" s="478"/>
      <c r="Q33" s="478"/>
      <c r="R33" s="478"/>
      <c r="S33" s="478"/>
      <c r="T33" s="474"/>
      <c r="U33" s="475"/>
      <c r="V33" s="475"/>
      <c r="W33" s="475"/>
      <c r="X33" s="475"/>
      <c r="Y33" s="475"/>
      <c r="Z33" s="475"/>
      <c r="AA33" s="475"/>
      <c r="AB33" s="475"/>
      <c r="AC33" s="475"/>
      <c r="AD33" s="475"/>
      <c r="AE33" s="475"/>
      <c r="AF33" s="475"/>
      <c r="AG33" s="475"/>
      <c r="AH33" s="475"/>
      <c r="AI33" s="475"/>
      <c r="AJ33" s="476"/>
      <c r="AO33" s="170"/>
      <c r="AP33" s="170"/>
    </row>
    <row r="34" spans="2:47" s="168" customFormat="1" ht="15" customHeight="1" x14ac:dyDescent="0.45">
      <c r="B34" s="469"/>
      <c r="C34" s="469"/>
      <c r="D34" s="470" t="s">
        <v>131</v>
      </c>
      <c r="E34" s="470"/>
      <c r="F34" s="470"/>
      <c r="G34" s="470"/>
      <c r="H34" s="470"/>
      <c r="I34" s="470"/>
      <c r="J34" s="470"/>
      <c r="K34" s="470"/>
      <c r="L34" s="470"/>
      <c r="M34" s="470"/>
      <c r="N34" s="470"/>
      <c r="O34" s="470"/>
      <c r="P34" s="470"/>
      <c r="Q34" s="470"/>
      <c r="R34" s="470"/>
      <c r="S34" s="470"/>
      <c r="T34" s="474"/>
      <c r="U34" s="475"/>
      <c r="V34" s="475"/>
      <c r="W34" s="475"/>
      <c r="X34" s="475"/>
      <c r="Y34" s="475"/>
      <c r="Z34" s="475"/>
      <c r="AA34" s="475"/>
      <c r="AB34" s="475"/>
      <c r="AC34" s="475"/>
      <c r="AD34" s="475"/>
      <c r="AE34" s="475"/>
      <c r="AF34" s="475"/>
      <c r="AG34" s="475"/>
      <c r="AH34" s="475"/>
      <c r="AI34" s="475"/>
      <c r="AJ34" s="476"/>
      <c r="AO34" s="170"/>
      <c r="AP34" s="170"/>
    </row>
    <row r="35" spans="2:47" s="168" customFormat="1" ht="15" customHeight="1" x14ac:dyDescent="0.45">
      <c r="B35" s="469"/>
      <c r="C35" s="469"/>
      <c r="D35" s="470" t="s">
        <v>132</v>
      </c>
      <c r="E35" s="470"/>
      <c r="F35" s="470"/>
      <c r="G35" s="470"/>
      <c r="H35" s="470"/>
      <c r="I35" s="470"/>
      <c r="J35" s="470"/>
      <c r="K35" s="470"/>
      <c r="L35" s="470"/>
      <c r="M35" s="470"/>
      <c r="N35" s="470"/>
      <c r="O35" s="470"/>
      <c r="P35" s="470"/>
      <c r="Q35" s="470"/>
      <c r="R35" s="470"/>
      <c r="S35" s="470"/>
      <c r="T35" s="474"/>
      <c r="U35" s="475"/>
      <c r="V35" s="475"/>
      <c r="W35" s="475"/>
      <c r="X35" s="475"/>
      <c r="Y35" s="475"/>
      <c r="Z35" s="475"/>
      <c r="AA35" s="475"/>
      <c r="AB35" s="475"/>
      <c r="AC35" s="475"/>
      <c r="AD35" s="475"/>
      <c r="AE35" s="475"/>
      <c r="AF35" s="475"/>
      <c r="AG35" s="475"/>
      <c r="AH35" s="475"/>
      <c r="AI35" s="475"/>
      <c r="AJ35" s="476"/>
      <c r="AO35" s="170"/>
      <c r="AP35" s="170"/>
    </row>
    <row r="36" spans="2:47" s="168" customFormat="1" ht="15" customHeight="1" x14ac:dyDescent="0.45">
      <c r="B36" s="469"/>
      <c r="C36" s="469"/>
      <c r="D36" s="470" t="s">
        <v>133</v>
      </c>
      <c r="E36" s="470"/>
      <c r="F36" s="470"/>
      <c r="G36" s="470"/>
      <c r="H36" s="470"/>
      <c r="I36" s="470"/>
      <c r="J36" s="470"/>
      <c r="K36" s="470"/>
      <c r="L36" s="470"/>
      <c r="M36" s="470"/>
      <c r="N36" s="470"/>
      <c r="O36" s="470"/>
      <c r="P36" s="470"/>
      <c r="Q36" s="470"/>
      <c r="R36" s="470"/>
      <c r="S36" s="470"/>
      <c r="T36" s="474"/>
      <c r="U36" s="475"/>
      <c r="V36" s="475"/>
      <c r="W36" s="475"/>
      <c r="X36" s="475"/>
      <c r="Y36" s="475"/>
      <c r="Z36" s="475"/>
      <c r="AA36" s="475"/>
      <c r="AB36" s="475"/>
      <c r="AC36" s="475"/>
      <c r="AD36" s="475"/>
      <c r="AE36" s="475"/>
      <c r="AF36" s="475"/>
      <c r="AG36" s="475"/>
      <c r="AH36" s="475"/>
      <c r="AI36" s="475"/>
      <c r="AJ36" s="476"/>
      <c r="AO36" s="170"/>
      <c r="AP36" s="170"/>
    </row>
    <row r="37" spans="2:47" s="168" customFormat="1" ht="15" customHeight="1" x14ac:dyDescent="0.45">
      <c r="B37" s="469"/>
      <c r="C37" s="469"/>
      <c r="D37" s="470" t="s">
        <v>134</v>
      </c>
      <c r="E37" s="470"/>
      <c r="F37" s="470"/>
      <c r="G37" s="470"/>
      <c r="H37" s="470"/>
      <c r="I37" s="470"/>
      <c r="J37" s="470"/>
      <c r="K37" s="470"/>
      <c r="L37" s="470"/>
      <c r="M37" s="470"/>
      <c r="N37" s="470"/>
      <c r="O37" s="470"/>
      <c r="P37" s="470"/>
      <c r="Q37" s="470"/>
      <c r="R37" s="470"/>
      <c r="S37" s="470"/>
      <c r="T37" s="474"/>
      <c r="U37" s="475"/>
      <c r="V37" s="475"/>
      <c r="W37" s="475"/>
      <c r="X37" s="475"/>
      <c r="Y37" s="475"/>
      <c r="Z37" s="475"/>
      <c r="AA37" s="475"/>
      <c r="AB37" s="475"/>
      <c r="AC37" s="475"/>
      <c r="AD37" s="475"/>
      <c r="AE37" s="475"/>
      <c r="AF37" s="475"/>
      <c r="AG37" s="475"/>
      <c r="AH37" s="475"/>
      <c r="AI37" s="475"/>
      <c r="AJ37" s="476"/>
      <c r="AO37" s="170"/>
      <c r="AP37" s="170"/>
    </row>
    <row r="38" spans="2:47" s="168" customFormat="1" ht="15" customHeight="1" x14ac:dyDescent="0.45">
      <c r="B38" s="469"/>
      <c r="C38" s="469"/>
      <c r="D38" s="470" t="s">
        <v>135</v>
      </c>
      <c r="E38" s="470"/>
      <c r="F38" s="470"/>
      <c r="G38" s="470"/>
      <c r="H38" s="470"/>
      <c r="I38" s="470"/>
      <c r="J38" s="470"/>
      <c r="K38" s="470"/>
      <c r="L38" s="470"/>
      <c r="M38" s="470"/>
      <c r="N38" s="470"/>
      <c r="O38" s="470"/>
      <c r="P38" s="470"/>
      <c r="Q38" s="470"/>
      <c r="R38" s="470"/>
      <c r="S38" s="470"/>
      <c r="T38" s="474"/>
      <c r="U38" s="475"/>
      <c r="V38" s="475"/>
      <c r="W38" s="475"/>
      <c r="X38" s="475"/>
      <c r="Y38" s="475"/>
      <c r="Z38" s="475"/>
      <c r="AA38" s="475"/>
      <c r="AB38" s="475"/>
      <c r="AC38" s="475"/>
      <c r="AD38" s="475"/>
      <c r="AE38" s="475"/>
      <c r="AF38" s="475"/>
      <c r="AG38" s="475"/>
      <c r="AH38" s="475"/>
      <c r="AI38" s="475"/>
      <c r="AJ38" s="476"/>
      <c r="AO38" s="170"/>
      <c r="AP38" s="170"/>
    </row>
    <row r="39" spans="2:47" s="168" customFormat="1" ht="15" customHeight="1" x14ac:dyDescent="0.45">
      <c r="B39" s="469"/>
      <c r="C39" s="469"/>
      <c r="D39" s="470" t="s">
        <v>136</v>
      </c>
      <c r="E39" s="470"/>
      <c r="F39" s="470"/>
      <c r="G39" s="470"/>
      <c r="H39" s="470"/>
      <c r="I39" s="470"/>
      <c r="J39" s="470"/>
      <c r="K39" s="470"/>
      <c r="L39" s="470"/>
      <c r="M39" s="470"/>
      <c r="N39" s="470"/>
      <c r="O39" s="470"/>
      <c r="P39" s="470"/>
      <c r="Q39" s="470"/>
      <c r="R39" s="470"/>
      <c r="S39" s="470"/>
      <c r="T39" s="474"/>
      <c r="U39" s="475"/>
      <c r="V39" s="475"/>
      <c r="W39" s="475"/>
      <c r="X39" s="475"/>
      <c r="Y39" s="475"/>
      <c r="Z39" s="475"/>
      <c r="AA39" s="475"/>
      <c r="AB39" s="475"/>
      <c r="AC39" s="475"/>
      <c r="AD39" s="475"/>
      <c r="AE39" s="475"/>
      <c r="AF39" s="475"/>
      <c r="AG39" s="475"/>
      <c r="AH39" s="475"/>
      <c r="AI39" s="475"/>
      <c r="AJ39" s="476"/>
      <c r="AO39" s="170"/>
      <c r="AP39" s="170"/>
    </row>
    <row r="40" spans="2:47" s="168" customFormat="1" ht="15" customHeight="1" x14ac:dyDescent="0.45">
      <c r="B40" s="469"/>
      <c r="C40" s="469"/>
      <c r="D40" s="470" t="s">
        <v>137</v>
      </c>
      <c r="E40" s="470"/>
      <c r="F40" s="470"/>
      <c r="G40" s="470"/>
      <c r="H40" s="470"/>
      <c r="I40" s="470"/>
      <c r="J40" s="470"/>
      <c r="K40" s="470"/>
      <c r="L40" s="470"/>
      <c r="M40" s="470"/>
      <c r="N40" s="470"/>
      <c r="O40" s="470"/>
      <c r="P40" s="470"/>
      <c r="Q40" s="470"/>
      <c r="R40" s="470"/>
      <c r="S40" s="470"/>
      <c r="T40" s="474"/>
      <c r="U40" s="475"/>
      <c r="V40" s="475"/>
      <c r="W40" s="475"/>
      <c r="X40" s="475"/>
      <c r="Y40" s="475"/>
      <c r="Z40" s="475"/>
      <c r="AA40" s="475"/>
      <c r="AB40" s="475"/>
      <c r="AC40" s="475"/>
      <c r="AD40" s="475"/>
      <c r="AE40" s="475"/>
      <c r="AF40" s="475"/>
      <c r="AG40" s="475"/>
      <c r="AH40" s="475"/>
      <c r="AI40" s="475"/>
      <c r="AJ40" s="476"/>
      <c r="AO40" s="170"/>
      <c r="AP40" s="170"/>
    </row>
    <row r="41" spans="2:47" s="168" customFormat="1" ht="15" customHeight="1" x14ac:dyDescent="0.45">
      <c r="B41" s="466"/>
      <c r="C41" s="468"/>
      <c r="D41" s="481" t="s">
        <v>479</v>
      </c>
      <c r="E41" s="482"/>
      <c r="F41" s="482"/>
      <c r="G41" s="482"/>
      <c r="H41" s="482"/>
      <c r="I41" s="482"/>
      <c r="J41" s="482"/>
      <c r="K41" s="482"/>
      <c r="L41" s="482"/>
      <c r="M41" s="482"/>
      <c r="N41" s="482"/>
      <c r="O41" s="482"/>
      <c r="P41" s="482"/>
      <c r="Q41" s="482"/>
      <c r="R41" s="482"/>
      <c r="S41" s="483"/>
      <c r="T41" s="484"/>
      <c r="U41" s="485"/>
      <c r="V41" s="485"/>
      <c r="W41" s="485"/>
      <c r="X41" s="485"/>
      <c r="Y41" s="485"/>
      <c r="Z41" s="485"/>
      <c r="AA41" s="485"/>
      <c r="AB41" s="485"/>
      <c r="AC41" s="485"/>
      <c r="AD41" s="485"/>
      <c r="AE41" s="485"/>
      <c r="AF41" s="485"/>
      <c r="AG41" s="485"/>
      <c r="AH41" s="485"/>
      <c r="AI41" s="485"/>
      <c r="AJ41" s="486"/>
      <c r="AO41" s="170"/>
      <c r="AP41" s="170"/>
    </row>
    <row r="42" spans="2:47" s="168" customFormat="1" ht="15" customHeight="1" x14ac:dyDescent="0.45">
      <c r="B42" s="466"/>
      <c r="C42" s="468"/>
      <c r="D42" s="481" t="s">
        <v>480</v>
      </c>
      <c r="E42" s="482"/>
      <c r="F42" s="482"/>
      <c r="G42" s="482"/>
      <c r="H42" s="482"/>
      <c r="I42" s="482"/>
      <c r="J42" s="482"/>
      <c r="K42" s="482"/>
      <c r="L42" s="482"/>
      <c r="M42" s="482"/>
      <c r="N42" s="482"/>
      <c r="O42" s="482"/>
      <c r="P42" s="482"/>
      <c r="Q42" s="482"/>
      <c r="R42" s="482"/>
      <c r="S42" s="482"/>
      <c r="T42" s="487"/>
      <c r="U42" s="488"/>
      <c r="V42" s="488"/>
      <c r="W42" s="488"/>
      <c r="X42" s="488"/>
      <c r="Y42" s="488"/>
      <c r="Z42" s="488"/>
      <c r="AA42" s="488"/>
      <c r="AB42" s="488"/>
      <c r="AC42" s="488"/>
      <c r="AD42" s="488"/>
      <c r="AE42" s="488"/>
      <c r="AF42" s="488"/>
      <c r="AG42" s="488"/>
      <c r="AH42" s="488"/>
      <c r="AI42" s="488"/>
      <c r="AJ42" s="489"/>
      <c r="AK42" s="280"/>
      <c r="AO42" s="170"/>
      <c r="AP42" s="170"/>
    </row>
    <row r="43" spans="2:47" s="168" customFormat="1" ht="15" customHeight="1" x14ac:dyDescent="0.45">
      <c r="B43" s="469"/>
      <c r="C43" s="469"/>
      <c r="D43" s="470" t="s">
        <v>138</v>
      </c>
      <c r="E43" s="470"/>
      <c r="F43" s="470"/>
      <c r="G43" s="470"/>
      <c r="H43" s="470"/>
      <c r="I43" s="470"/>
      <c r="J43" s="470"/>
      <c r="K43" s="470"/>
      <c r="L43" s="470"/>
      <c r="M43" s="470"/>
      <c r="N43" s="470"/>
      <c r="O43" s="470"/>
      <c r="P43" s="470"/>
      <c r="Q43" s="470"/>
      <c r="R43" s="470"/>
      <c r="S43" s="470"/>
      <c r="T43" s="479" t="s">
        <v>139</v>
      </c>
      <c r="U43" s="479"/>
      <c r="V43" s="479"/>
      <c r="W43" s="479"/>
      <c r="X43" s="479"/>
      <c r="Y43" s="479"/>
      <c r="Z43" s="479"/>
      <c r="AA43" s="479"/>
      <c r="AB43" s="479"/>
      <c r="AC43" s="479"/>
      <c r="AD43" s="479"/>
      <c r="AE43" s="479"/>
      <c r="AF43" s="479"/>
      <c r="AG43" s="479"/>
      <c r="AH43" s="479"/>
      <c r="AI43" s="479"/>
      <c r="AJ43" s="479"/>
      <c r="AO43" s="170"/>
      <c r="AP43" s="170"/>
    </row>
    <row r="44" spans="2:47" s="168" customFormat="1" ht="15" customHeight="1" x14ac:dyDescent="0.45">
      <c r="B44" s="469"/>
      <c r="C44" s="469"/>
      <c r="D44" s="480" t="s">
        <v>140</v>
      </c>
      <c r="E44" s="480"/>
      <c r="F44" s="480"/>
      <c r="G44" s="480"/>
      <c r="H44" s="480"/>
      <c r="I44" s="480"/>
      <c r="J44" s="480"/>
      <c r="K44" s="480"/>
      <c r="L44" s="480"/>
      <c r="M44" s="480"/>
      <c r="N44" s="480"/>
      <c r="O44" s="480"/>
      <c r="P44" s="480"/>
      <c r="Q44" s="480"/>
      <c r="R44" s="480"/>
      <c r="S44" s="480"/>
      <c r="T44" s="479"/>
      <c r="U44" s="479"/>
      <c r="V44" s="479"/>
      <c r="W44" s="479"/>
      <c r="X44" s="479"/>
      <c r="Y44" s="479"/>
      <c r="Z44" s="479"/>
      <c r="AA44" s="479"/>
      <c r="AB44" s="479"/>
      <c r="AC44" s="479"/>
      <c r="AD44" s="479"/>
      <c r="AE44" s="479"/>
      <c r="AF44" s="479"/>
      <c r="AG44" s="479"/>
      <c r="AH44" s="479"/>
      <c r="AI44" s="479"/>
      <c r="AJ44" s="479"/>
      <c r="AO44" s="170"/>
      <c r="AP44" s="170"/>
    </row>
    <row r="45" spans="2:47" s="168" customFormat="1" ht="30" customHeight="1" x14ac:dyDescent="0.45">
      <c r="B45" s="469"/>
      <c r="C45" s="469"/>
      <c r="D45" s="490" t="s">
        <v>141</v>
      </c>
      <c r="E45" s="490"/>
      <c r="F45" s="490"/>
      <c r="G45" s="490"/>
      <c r="H45" s="490"/>
      <c r="I45" s="490"/>
      <c r="J45" s="490"/>
      <c r="K45" s="490"/>
      <c r="L45" s="490"/>
      <c r="M45" s="490"/>
      <c r="N45" s="490"/>
      <c r="O45" s="490"/>
      <c r="P45" s="490"/>
      <c r="Q45" s="490"/>
      <c r="R45" s="490"/>
      <c r="S45" s="490"/>
      <c r="T45" s="479"/>
      <c r="U45" s="479"/>
      <c r="V45" s="479"/>
      <c r="W45" s="479"/>
      <c r="X45" s="479"/>
      <c r="Y45" s="479"/>
      <c r="Z45" s="479"/>
      <c r="AA45" s="479"/>
      <c r="AB45" s="479"/>
      <c r="AC45" s="479"/>
      <c r="AD45" s="479"/>
      <c r="AE45" s="479"/>
      <c r="AF45" s="479"/>
      <c r="AG45" s="479"/>
      <c r="AH45" s="479"/>
      <c r="AI45" s="479"/>
      <c r="AJ45" s="479"/>
      <c r="AO45" s="170"/>
      <c r="AP45" s="170"/>
    </row>
    <row r="46" spans="2:47" s="168" customFormat="1" ht="30" customHeight="1" x14ac:dyDescent="0.45">
      <c r="B46" s="477"/>
      <c r="C46" s="477"/>
      <c r="D46" s="491" t="s">
        <v>142</v>
      </c>
      <c r="E46" s="491"/>
      <c r="F46" s="491"/>
      <c r="G46" s="491"/>
      <c r="H46" s="491"/>
      <c r="I46" s="491"/>
      <c r="J46" s="491"/>
      <c r="K46" s="491"/>
      <c r="L46" s="491"/>
      <c r="M46" s="491"/>
      <c r="N46" s="491"/>
      <c r="O46" s="491"/>
      <c r="P46" s="491"/>
      <c r="Q46" s="491"/>
      <c r="R46" s="491"/>
      <c r="S46" s="491"/>
      <c r="T46" s="479"/>
      <c r="U46" s="479"/>
      <c r="V46" s="479"/>
      <c r="W46" s="479"/>
      <c r="X46" s="479"/>
      <c r="Y46" s="479"/>
      <c r="Z46" s="479"/>
      <c r="AA46" s="479"/>
      <c r="AB46" s="479"/>
      <c r="AC46" s="479"/>
      <c r="AD46" s="479"/>
      <c r="AE46" s="479"/>
      <c r="AF46" s="479"/>
      <c r="AG46" s="479"/>
      <c r="AH46" s="479"/>
      <c r="AI46" s="479"/>
      <c r="AJ46" s="479"/>
      <c r="AO46" s="170"/>
      <c r="AP46" s="170"/>
    </row>
    <row r="47" spans="2:47" s="168" customFormat="1" ht="15" customHeight="1" x14ac:dyDescent="0.45">
      <c r="B47" s="469"/>
      <c r="C47" s="469"/>
      <c r="D47" s="470" t="s">
        <v>143</v>
      </c>
      <c r="E47" s="470"/>
      <c r="F47" s="470"/>
      <c r="G47" s="470"/>
      <c r="H47" s="470"/>
      <c r="I47" s="470"/>
      <c r="J47" s="470"/>
      <c r="K47" s="470"/>
      <c r="L47" s="470"/>
      <c r="M47" s="470"/>
      <c r="N47" s="470"/>
      <c r="O47" s="470"/>
      <c r="P47" s="470"/>
      <c r="Q47" s="470"/>
      <c r="R47" s="470"/>
      <c r="S47" s="470"/>
      <c r="T47" s="479"/>
      <c r="U47" s="479"/>
      <c r="V47" s="479"/>
      <c r="W47" s="479"/>
      <c r="X47" s="479"/>
      <c r="Y47" s="479"/>
      <c r="Z47" s="479"/>
      <c r="AA47" s="479"/>
      <c r="AB47" s="479"/>
      <c r="AC47" s="479"/>
      <c r="AD47" s="479"/>
      <c r="AE47" s="479"/>
      <c r="AF47" s="479"/>
      <c r="AG47" s="479"/>
      <c r="AH47" s="479"/>
      <c r="AI47" s="479"/>
      <c r="AJ47" s="479"/>
      <c r="AO47" s="170"/>
      <c r="AP47" s="170"/>
    </row>
    <row r="48" spans="2:47" s="168" customFormat="1" ht="15" customHeight="1" x14ac:dyDescent="0.45">
      <c r="B48" s="469"/>
      <c r="C48" s="469"/>
      <c r="D48" s="470" t="s">
        <v>144</v>
      </c>
      <c r="E48" s="470"/>
      <c r="F48" s="470"/>
      <c r="G48" s="470"/>
      <c r="H48" s="470"/>
      <c r="I48" s="470"/>
      <c r="J48" s="470"/>
      <c r="K48" s="470"/>
      <c r="L48" s="470"/>
      <c r="M48" s="470"/>
      <c r="N48" s="470"/>
      <c r="O48" s="470"/>
      <c r="P48" s="470"/>
      <c r="Q48" s="470"/>
      <c r="R48" s="470"/>
      <c r="S48" s="470"/>
      <c r="T48" s="479"/>
      <c r="U48" s="479"/>
      <c r="V48" s="479"/>
      <c r="W48" s="479"/>
      <c r="X48" s="479"/>
      <c r="Y48" s="479"/>
      <c r="Z48" s="479"/>
      <c r="AA48" s="479"/>
      <c r="AB48" s="479"/>
      <c r="AC48" s="479"/>
      <c r="AD48" s="479"/>
      <c r="AE48" s="479"/>
      <c r="AF48" s="479"/>
      <c r="AG48" s="479"/>
      <c r="AH48" s="479"/>
      <c r="AI48" s="479"/>
      <c r="AJ48" s="479"/>
      <c r="AO48" s="170"/>
      <c r="AP48" s="170"/>
      <c r="AU48" s="195" t="s">
        <v>145</v>
      </c>
    </row>
    <row r="49" spans="2:74" s="168" customFormat="1" ht="15" customHeight="1" x14ac:dyDescent="0.45">
      <c r="B49" s="469"/>
      <c r="C49" s="469"/>
      <c r="D49" s="470" t="s">
        <v>146</v>
      </c>
      <c r="E49" s="470"/>
      <c r="F49" s="470"/>
      <c r="G49" s="470"/>
      <c r="H49" s="470"/>
      <c r="I49" s="470"/>
      <c r="J49" s="470"/>
      <c r="K49" s="470"/>
      <c r="L49" s="470"/>
      <c r="M49" s="470"/>
      <c r="N49" s="470"/>
      <c r="O49" s="470"/>
      <c r="P49" s="470"/>
      <c r="Q49" s="470"/>
      <c r="R49" s="470"/>
      <c r="S49" s="470"/>
      <c r="T49" s="479"/>
      <c r="U49" s="479"/>
      <c r="V49" s="479"/>
      <c r="W49" s="479"/>
      <c r="X49" s="479"/>
      <c r="Y49" s="479"/>
      <c r="Z49" s="479"/>
      <c r="AA49" s="479"/>
      <c r="AB49" s="479"/>
      <c r="AC49" s="479"/>
      <c r="AD49" s="479"/>
      <c r="AE49" s="479"/>
      <c r="AF49" s="479"/>
      <c r="AG49" s="479"/>
      <c r="AH49" s="479"/>
      <c r="AI49" s="479"/>
      <c r="AJ49" s="479"/>
      <c r="AO49" s="170"/>
      <c r="AP49" s="170"/>
      <c r="AU49" s="195"/>
    </row>
    <row r="50" spans="2:74" s="168" customFormat="1" ht="15" customHeight="1" x14ac:dyDescent="0.45">
      <c r="B50" s="469"/>
      <c r="C50" s="469"/>
      <c r="D50" s="490" t="s">
        <v>147</v>
      </c>
      <c r="E50" s="490"/>
      <c r="F50" s="490"/>
      <c r="G50" s="490"/>
      <c r="H50" s="490"/>
      <c r="I50" s="490"/>
      <c r="J50" s="490"/>
      <c r="K50" s="490"/>
      <c r="L50" s="490"/>
      <c r="M50" s="490"/>
      <c r="N50" s="490"/>
      <c r="O50" s="490"/>
      <c r="P50" s="490"/>
      <c r="Q50" s="490"/>
      <c r="R50" s="490"/>
      <c r="S50" s="490"/>
      <c r="T50" s="479"/>
      <c r="U50" s="479"/>
      <c r="V50" s="479"/>
      <c r="W50" s="479"/>
      <c r="X50" s="479"/>
      <c r="Y50" s="479"/>
      <c r="Z50" s="479"/>
      <c r="AA50" s="479"/>
      <c r="AB50" s="479"/>
      <c r="AC50" s="479"/>
      <c r="AD50" s="479"/>
      <c r="AE50" s="479"/>
      <c r="AF50" s="479"/>
      <c r="AG50" s="479"/>
      <c r="AH50" s="479"/>
      <c r="AI50" s="479"/>
      <c r="AJ50" s="479"/>
      <c r="AO50" s="170"/>
      <c r="AP50" s="170"/>
    </row>
    <row r="51" spans="2:74" s="168" customFormat="1" ht="15" customHeight="1" x14ac:dyDescent="0.45">
      <c r="B51" s="469"/>
      <c r="C51" s="469"/>
      <c r="D51" s="490" t="s">
        <v>148</v>
      </c>
      <c r="E51" s="490"/>
      <c r="F51" s="490"/>
      <c r="G51" s="490"/>
      <c r="H51" s="490"/>
      <c r="I51" s="490"/>
      <c r="J51" s="490"/>
      <c r="K51" s="490"/>
      <c r="L51" s="490"/>
      <c r="M51" s="490"/>
      <c r="N51" s="490"/>
      <c r="O51" s="490"/>
      <c r="P51" s="490"/>
      <c r="Q51" s="490"/>
      <c r="R51" s="490"/>
      <c r="S51" s="490"/>
      <c r="T51" s="479"/>
      <c r="U51" s="479"/>
      <c r="V51" s="479"/>
      <c r="W51" s="479"/>
      <c r="X51" s="479"/>
      <c r="Y51" s="479"/>
      <c r="Z51" s="479"/>
      <c r="AA51" s="479"/>
      <c r="AB51" s="479"/>
      <c r="AC51" s="479"/>
      <c r="AD51" s="479"/>
      <c r="AE51" s="479"/>
      <c r="AF51" s="479"/>
      <c r="AG51" s="479"/>
      <c r="AH51" s="479"/>
      <c r="AI51" s="479"/>
      <c r="AJ51" s="479"/>
      <c r="AO51" s="170"/>
      <c r="AP51" s="170"/>
    </row>
    <row r="52" spans="2:74" s="168" customFormat="1" ht="15" customHeight="1" x14ac:dyDescent="0.45">
      <c r="B52" s="469"/>
      <c r="C52" s="469"/>
      <c r="D52" s="470" t="s">
        <v>149</v>
      </c>
      <c r="E52" s="470"/>
      <c r="F52" s="470"/>
      <c r="G52" s="470"/>
      <c r="H52" s="470"/>
      <c r="I52" s="470"/>
      <c r="J52" s="470"/>
      <c r="K52" s="470"/>
      <c r="L52" s="470"/>
      <c r="M52" s="470"/>
      <c r="N52" s="470"/>
      <c r="O52" s="470"/>
      <c r="P52" s="470"/>
      <c r="Q52" s="470"/>
      <c r="R52" s="470"/>
      <c r="S52" s="470"/>
      <c r="T52" s="479"/>
      <c r="U52" s="479"/>
      <c r="V52" s="479"/>
      <c r="W52" s="479"/>
      <c r="X52" s="479"/>
      <c r="Y52" s="479"/>
      <c r="Z52" s="479"/>
      <c r="AA52" s="479"/>
      <c r="AB52" s="479"/>
      <c r="AC52" s="479"/>
      <c r="AD52" s="479"/>
      <c r="AE52" s="479"/>
      <c r="AF52" s="479"/>
      <c r="AG52" s="479"/>
      <c r="AH52" s="479"/>
      <c r="AI52" s="479"/>
      <c r="AJ52" s="479"/>
      <c r="AO52" s="170"/>
      <c r="AP52" s="170"/>
    </row>
    <row r="53" spans="2:74" s="168" customFormat="1" ht="15" customHeight="1" x14ac:dyDescent="0.45">
      <c r="B53" s="469"/>
      <c r="C53" s="469"/>
      <c r="D53" s="470" t="s">
        <v>150</v>
      </c>
      <c r="E53" s="470"/>
      <c r="F53" s="470"/>
      <c r="G53" s="470"/>
      <c r="H53" s="470"/>
      <c r="I53" s="470"/>
      <c r="J53" s="470"/>
      <c r="K53" s="470"/>
      <c r="L53" s="470"/>
      <c r="M53" s="470"/>
      <c r="N53" s="470"/>
      <c r="O53" s="470"/>
      <c r="P53" s="470"/>
      <c r="Q53" s="470"/>
      <c r="R53" s="470"/>
      <c r="S53" s="470"/>
      <c r="T53" s="479"/>
      <c r="U53" s="479"/>
      <c r="V53" s="479"/>
      <c r="W53" s="479"/>
      <c r="X53" s="479"/>
      <c r="Y53" s="479"/>
      <c r="Z53" s="479"/>
      <c r="AA53" s="479"/>
      <c r="AB53" s="479"/>
      <c r="AC53" s="479"/>
      <c r="AD53" s="479"/>
      <c r="AE53" s="479"/>
      <c r="AF53" s="479"/>
      <c r="AG53" s="479"/>
      <c r="AH53" s="479"/>
      <c r="AI53" s="479"/>
      <c r="AJ53" s="479"/>
      <c r="AO53" s="170"/>
      <c r="AP53" s="170"/>
    </row>
    <row r="54" spans="2:74" s="168" customFormat="1" ht="15" customHeight="1" x14ac:dyDescent="0.45">
      <c r="B54" s="469"/>
      <c r="C54" s="469"/>
      <c r="D54" s="470" t="s">
        <v>151</v>
      </c>
      <c r="E54" s="470"/>
      <c r="F54" s="470"/>
      <c r="G54" s="470"/>
      <c r="H54" s="470"/>
      <c r="I54" s="470"/>
      <c r="J54" s="470"/>
      <c r="K54" s="470"/>
      <c r="L54" s="470"/>
      <c r="M54" s="470"/>
      <c r="N54" s="470"/>
      <c r="O54" s="470"/>
      <c r="P54" s="470"/>
      <c r="Q54" s="470"/>
      <c r="R54" s="470"/>
      <c r="S54" s="470"/>
      <c r="T54" s="479"/>
      <c r="U54" s="479"/>
      <c r="V54" s="479"/>
      <c r="W54" s="479"/>
      <c r="X54" s="479"/>
      <c r="Y54" s="479"/>
      <c r="Z54" s="479"/>
      <c r="AA54" s="479"/>
      <c r="AB54" s="479"/>
      <c r="AC54" s="479"/>
      <c r="AD54" s="479"/>
      <c r="AE54" s="479"/>
      <c r="AF54" s="479"/>
      <c r="AG54" s="479"/>
      <c r="AH54" s="479"/>
      <c r="AI54" s="479"/>
      <c r="AJ54" s="479"/>
      <c r="AO54" s="170"/>
      <c r="AP54" s="170"/>
    </row>
    <row r="55" spans="2:74" s="168" customFormat="1" ht="15" customHeight="1" x14ac:dyDescent="0.45">
      <c r="B55" s="180"/>
      <c r="C55" s="180"/>
      <c r="D55" s="169"/>
      <c r="E55" s="169"/>
      <c r="F55" s="169"/>
      <c r="G55" s="169"/>
      <c r="H55" s="169"/>
      <c r="I55" s="169"/>
      <c r="J55" s="169"/>
      <c r="K55" s="169"/>
      <c r="L55" s="169"/>
      <c r="M55" s="169"/>
      <c r="N55" s="169"/>
      <c r="O55" s="169"/>
      <c r="P55" s="169"/>
      <c r="Q55" s="169"/>
      <c r="R55" s="169"/>
      <c r="S55" s="169"/>
      <c r="T55" s="176"/>
      <c r="U55" s="176"/>
      <c r="V55" s="176"/>
      <c r="W55" s="176"/>
      <c r="X55" s="176"/>
      <c r="Y55" s="176"/>
      <c r="Z55" s="176"/>
      <c r="AA55" s="176"/>
      <c r="AB55" s="176"/>
      <c r="AC55" s="176"/>
      <c r="AD55" s="176"/>
      <c r="AE55" s="176"/>
      <c r="AF55" s="176"/>
      <c r="AG55" s="176"/>
      <c r="AH55" s="176"/>
      <c r="AI55" s="176"/>
      <c r="AJ55" s="176"/>
      <c r="AO55" s="170"/>
      <c r="AP55" s="170"/>
    </row>
    <row r="56" spans="2:74" s="168" customFormat="1" ht="15" customHeight="1" x14ac:dyDescent="0.45">
      <c r="B56" s="174" t="s">
        <v>152</v>
      </c>
      <c r="C56" s="174"/>
      <c r="D56" s="176" t="s">
        <v>153</v>
      </c>
      <c r="E56" s="169" t="s">
        <v>154</v>
      </c>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14"/>
      <c r="AO56" s="173"/>
      <c r="AP56" s="172"/>
      <c r="AQ56" s="172"/>
      <c r="AR56" s="172"/>
      <c r="AS56" s="172"/>
      <c r="AT56" s="172"/>
      <c r="AU56" s="172"/>
      <c r="AV56" s="172"/>
      <c r="AW56" s="170"/>
    </row>
    <row r="57" spans="2:74" s="168" customFormat="1" ht="14.25" customHeight="1" x14ac:dyDescent="0.45">
      <c r="B57" s="175"/>
      <c r="C57" s="169"/>
      <c r="D57" s="176" t="s">
        <v>155</v>
      </c>
      <c r="E57" s="169" t="s">
        <v>156</v>
      </c>
      <c r="F57" s="176"/>
      <c r="G57" s="214"/>
      <c r="H57" s="214"/>
      <c r="I57" s="214"/>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P57" s="171"/>
      <c r="AQ57" s="171"/>
      <c r="AR57" s="171"/>
      <c r="AS57" s="171"/>
      <c r="AT57" s="171"/>
      <c r="AU57" s="171"/>
      <c r="AV57" s="170"/>
      <c r="AW57" s="170"/>
    </row>
    <row r="58" spans="2:74" s="168" customFormat="1" ht="14.25" customHeight="1" x14ac:dyDescent="0.45">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row>
    <row r="59" spans="2:74" ht="14.25" customHeight="1" x14ac:dyDescent="0.45">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8"/>
      <c r="BR59" s="168"/>
      <c r="BS59" s="168"/>
      <c r="BT59" s="168"/>
      <c r="BU59" s="168"/>
      <c r="BV59" s="168"/>
    </row>
    <row r="60" spans="2:74" ht="14.25" customHeight="1" x14ac:dyDescent="0.45">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row>
    <row r="61" spans="2:74" ht="20.100000000000001" customHeight="1" x14ac:dyDescent="0.45">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row>
    <row r="62" spans="2:74" ht="20.100000000000001" customHeight="1" x14ac:dyDescent="0.45">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row>
    <row r="63" spans="2:74" ht="20.100000000000001" customHeight="1" x14ac:dyDescent="0.45">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row>
    <row r="64" spans="2:74" ht="20.100000000000001" customHeight="1" x14ac:dyDescent="0.45">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row>
    <row r="65" spans="2:36" ht="20.100000000000001" customHeight="1" x14ac:dyDescent="0.45">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row>
    <row r="66" spans="2:36" ht="20.100000000000001" customHeight="1" x14ac:dyDescent="0.45">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0</xdr:colOff>
                    <xdr:row>12</xdr:row>
                    <xdr:rowOff>129540</xdr:rowOff>
                  </from>
                  <to>
                    <xdr:col>2</xdr:col>
                    <xdr:colOff>76200</xdr:colOff>
                    <xdr:row>14</xdr:row>
                    <xdr:rowOff>15240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topLeftCell="A38" zoomScale="160" zoomScaleNormal="100" zoomScaleSheetLayoutView="160" workbookViewId="0">
      <selection activeCell="D53" sqref="D53"/>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2" t="s">
        <v>157</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511" t="s">
        <v>158</v>
      </c>
      <c r="B3" s="66" t="s">
        <v>159</v>
      </c>
      <c r="C3" s="516"/>
      <c r="D3" s="517"/>
      <c r="E3" s="517"/>
      <c r="F3" s="517"/>
      <c r="G3" s="517"/>
      <c r="H3" s="517"/>
      <c r="I3" s="517"/>
      <c r="J3" s="517"/>
      <c r="K3" s="517"/>
      <c r="L3" s="517"/>
      <c r="M3" s="518"/>
      <c r="N3" s="63"/>
      <c r="O3" s="63"/>
    </row>
    <row r="4" spans="1:15" ht="15" customHeight="1" x14ac:dyDescent="0.45">
      <c r="A4" s="512"/>
      <c r="B4" s="67" t="s">
        <v>160</v>
      </c>
      <c r="C4" s="519"/>
      <c r="D4" s="520"/>
      <c r="E4" s="520"/>
      <c r="F4" s="520"/>
      <c r="G4" s="520"/>
      <c r="H4" s="520"/>
      <c r="I4" s="520"/>
      <c r="J4" s="520"/>
      <c r="K4" s="520"/>
      <c r="L4" s="520"/>
      <c r="M4" s="521"/>
      <c r="N4" s="63"/>
      <c r="O4" s="63"/>
    </row>
    <row r="5" spans="1:15" ht="15" customHeight="1" x14ac:dyDescent="0.45">
      <c r="A5" s="512"/>
      <c r="B5" s="501" t="s">
        <v>107</v>
      </c>
      <c r="C5" s="68" t="s">
        <v>161</v>
      </c>
      <c r="D5" s="107"/>
      <c r="E5" s="70" t="s">
        <v>162</v>
      </c>
      <c r="F5" s="107"/>
      <c r="G5" s="69" t="s">
        <v>163</v>
      </c>
      <c r="H5" s="69"/>
      <c r="I5" s="69"/>
      <c r="J5" s="69"/>
      <c r="K5" s="69"/>
      <c r="L5" s="69"/>
      <c r="M5" s="71"/>
      <c r="N5" s="63"/>
      <c r="O5" s="63"/>
    </row>
    <row r="6" spans="1:15" ht="15" customHeight="1" x14ac:dyDescent="0.15">
      <c r="A6" s="512"/>
      <c r="B6" s="522"/>
      <c r="C6" s="97"/>
      <c r="D6" s="73"/>
      <c r="E6" s="96"/>
      <c r="F6" s="74"/>
      <c r="G6" s="523"/>
      <c r="H6" s="523"/>
      <c r="I6" s="523"/>
      <c r="J6" s="523"/>
      <c r="K6" s="523"/>
      <c r="L6" s="523"/>
      <c r="M6" s="524"/>
      <c r="N6" s="63"/>
      <c r="O6" s="63"/>
    </row>
    <row r="7" spans="1:15" ht="15" customHeight="1" x14ac:dyDescent="0.45">
      <c r="A7" s="512"/>
      <c r="B7" s="502"/>
      <c r="C7" s="525"/>
      <c r="D7" s="526"/>
      <c r="E7" s="526"/>
      <c r="F7" s="526"/>
      <c r="G7" s="526"/>
      <c r="H7" s="526"/>
      <c r="I7" s="526"/>
      <c r="J7" s="526"/>
      <c r="K7" s="526"/>
      <c r="L7" s="526"/>
      <c r="M7" s="527"/>
      <c r="N7" s="63"/>
      <c r="O7" s="63"/>
    </row>
    <row r="8" spans="1:15" ht="15" customHeight="1" x14ac:dyDescent="0.45">
      <c r="A8" s="512"/>
      <c r="B8" s="238" t="s">
        <v>164</v>
      </c>
      <c r="C8" s="528"/>
      <c r="D8" s="529"/>
      <c r="E8" s="529"/>
      <c r="F8" s="529"/>
      <c r="G8" s="529"/>
      <c r="H8" s="529"/>
      <c r="I8" s="529"/>
      <c r="J8" s="529"/>
      <c r="K8" s="529"/>
      <c r="L8" s="529"/>
      <c r="M8" s="530"/>
      <c r="N8" s="63"/>
      <c r="O8" s="63"/>
    </row>
    <row r="9" spans="1:15" ht="15" customHeight="1" x14ac:dyDescent="0.45">
      <c r="A9" s="513"/>
      <c r="B9" s="77" t="s">
        <v>165</v>
      </c>
      <c r="C9" s="508"/>
      <c r="D9" s="509"/>
      <c r="E9" s="509"/>
      <c r="F9" s="509"/>
      <c r="G9" s="509"/>
      <c r="H9" s="509"/>
      <c r="I9" s="509"/>
      <c r="J9" s="509"/>
      <c r="K9" s="509"/>
      <c r="L9" s="509"/>
      <c r="M9" s="510"/>
      <c r="N9" s="63"/>
      <c r="O9" s="63"/>
    </row>
    <row r="10" spans="1:15" ht="15" customHeight="1" x14ac:dyDescent="0.45">
      <c r="A10" s="511" t="s">
        <v>166</v>
      </c>
      <c r="B10" s="66" t="s">
        <v>159</v>
      </c>
      <c r="C10" s="516"/>
      <c r="D10" s="517"/>
      <c r="E10" s="517"/>
      <c r="F10" s="517"/>
      <c r="G10" s="517"/>
      <c r="H10" s="517"/>
      <c r="I10" s="517"/>
      <c r="J10" s="517"/>
      <c r="K10" s="517"/>
      <c r="L10" s="517"/>
      <c r="M10" s="518"/>
      <c r="N10" s="63"/>
      <c r="O10" s="63"/>
    </row>
    <row r="11" spans="1:15" ht="15" customHeight="1" x14ac:dyDescent="0.45">
      <c r="A11" s="512"/>
      <c r="B11" s="67" t="s">
        <v>160</v>
      </c>
      <c r="C11" s="519"/>
      <c r="D11" s="520"/>
      <c r="E11" s="520"/>
      <c r="F11" s="520"/>
      <c r="G11" s="520"/>
      <c r="H11" s="520"/>
      <c r="I11" s="520"/>
      <c r="J11" s="520"/>
      <c r="K11" s="520"/>
      <c r="L11" s="520"/>
      <c r="M11" s="521"/>
      <c r="N11" s="63"/>
      <c r="O11" s="63"/>
    </row>
    <row r="12" spans="1:15" ht="15" customHeight="1" x14ac:dyDescent="0.45">
      <c r="A12" s="512"/>
      <c r="B12" s="501" t="s">
        <v>107</v>
      </c>
      <c r="C12" s="68" t="s">
        <v>161</v>
      </c>
      <c r="D12" s="107"/>
      <c r="E12" s="70" t="s">
        <v>162</v>
      </c>
      <c r="F12" s="107"/>
      <c r="G12" s="69" t="s">
        <v>163</v>
      </c>
      <c r="H12" s="69"/>
      <c r="I12" s="69"/>
      <c r="J12" s="69"/>
      <c r="K12" s="69"/>
      <c r="L12" s="69"/>
      <c r="M12" s="71"/>
      <c r="N12" s="63"/>
      <c r="O12" s="63"/>
    </row>
    <row r="13" spans="1:15" ht="15" customHeight="1" x14ac:dyDescent="0.15">
      <c r="A13" s="512"/>
      <c r="B13" s="522"/>
      <c r="C13" s="97"/>
      <c r="D13" s="73"/>
      <c r="E13" s="96"/>
      <c r="F13" s="74"/>
      <c r="G13" s="523"/>
      <c r="H13" s="523"/>
      <c r="I13" s="523"/>
      <c r="J13" s="523"/>
      <c r="K13" s="523"/>
      <c r="L13" s="523"/>
      <c r="M13" s="524"/>
      <c r="N13" s="63"/>
      <c r="O13" s="63"/>
    </row>
    <row r="14" spans="1:15" ht="15" customHeight="1" x14ac:dyDescent="0.45">
      <c r="A14" s="512"/>
      <c r="B14" s="502"/>
      <c r="C14" s="525"/>
      <c r="D14" s="526"/>
      <c r="E14" s="526"/>
      <c r="F14" s="526"/>
      <c r="G14" s="526"/>
      <c r="H14" s="526"/>
      <c r="I14" s="526"/>
      <c r="J14" s="526"/>
      <c r="K14" s="526"/>
      <c r="L14" s="526"/>
      <c r="M14" s="527"/>
      <c r="N14" s="63"/>
      <c r="O14" s="63"/>
    </row>
    <row r="15" spans="1:15" ht="15" customHeight="1" x14ac:dyDescent="0.45">
      <c r="A15" s="512"/>
      <c r="B15" s="238" t="s">
        <v>164</v>
      </c>
      <c r="C15" s="528"/>
      <c r="D15" s="529"/>
      <c r="E15" s="529"/>
      <c r="F15" s="529"/>
      <c r="G15" s="529"/>
      <c r="H15" s="529"/>
      <c r="I15" s="529"/>
      <c r="J15" s="529"/>
      <c r="K15" s="529"/>
      <c r="L15" s="529"/>
      <c r="M15" s="530"/>
      <c r="N15" s="63"/>
      <c r="O15" s="63"/>
    </row>
    <row r="16" spans="1:15" ht="15" customHeight="1" x14ac:dyDescent="0.45">
      <c r="A16" s="513"/>
      <c r="B16" s="77" t="s">
        <v>165</v>
      </c>
      <c r="C16" s="508"/>
      <c r="D16" s="509"/>
      <c r="E16" s="509"/>
      <c r="F16" s="509"/>
      <c r="G16" s="509"/>
      <c r="H16" s="509"/>
      <c r="I16" s="509"/>
      <c r="J16" s="509"/>
      <c r="K16" s="509"/>
      <c r="L16" s="509"/>
      <c r="M16" s="510"/>
      <c r="N16" s="63"/>
      <c r="O16" s="63"/>
    </row>
    <row r="17" spans="1:15" ht="15" customHeight="1" x14ac:dyDescent="0.15">
      <c r="A17" s="511" t="s">
        <v>167</v>
      </c>
      <c r="B17" s="72" t="s">
        <v>159</v>
      </c>
      <c r="C17" s="580"/>
      <c r="D17" s="581"/>
      <c r="E17" s="582"/>
      <c r="F17" s="500" t="s">
        <v>168</v>
      </c>
      <c r="G17" s="583"/>
      <c r="H17" s="108"/>
      <c r="I17" s="583"/>
      <c r="J17" s="108"/>
      <c r="K17" s="583"/>
      <c r="L17" s="108"/>
      <c r="M17" s="109"/>
      <c r="N17" s="63"/>
      <c r="O17" s="63"/>
    </row>
    <row r="18" spans="1:15" ht="15" customHeight="1" x14ac:dyDescent="0.15">
      <c r="A18" s="512"/>
      <c r="B18" s="78" t="s">
        <v>169</v>
      </c>
      <c r="C18" s="525"/>
      <c r="D18" s="526"/>
      <c r="E18" s="527"/>
      <c r="F18" s="500"/>
      <c r="G18" s="584"/>
      <c r="H18" s="110" t="s">
        <v>170</v>
      </c>
      <c r="I18" s="584"/>
      <c r="J18" s="110" t="s">
        <v>171</v>
      </c>
      <c r="K18" s="584"/>
      <c r="L18" s="111" t="s">
        <v>172</v>
      </c>
      <c r="M18" s="112"/>
      <c r="N18" s="63"/>
      <c r="O18" s="63"/>
    </row>
    <row r="19" spans="1:15" ht="15" customHeight="1" x14ac:dyDescent="0.45">
      <c r="A19" s="512"/>
      <c r="B19" s="492" t="s">
        <v>173</v>
      </c>
      <c r="C19" s="68" t="s">
        <v>161</v>
      </c>
      <c r="D19" s="107"/>
      <c r="E19" s="70" t="s">
        <v>162</v>
      </c>
      <c r="F19" s="107"/>
      <c r="G19" s="69" t="s">
        <v>163</v>
      </c>
      <c r="H19" s="69"/>
      <c r="I19" s="69"/>
      <c r="J19" s="69"/>
      <c r="K19" s="69"/>
      <c r="L19" s="69"/>
      <c r="M19" s="71"/>
      <c r="N19" s="63"/>
      <c r="O19" s="63"/>
    </row>
    <row r="20" spans="1:15" ht="15" customHeight="1" x14ac:dyDescent="0.15">
      <c r="A20" s="512"/>
      <c r="B20" s="493"/>
      <c r="C20" s="97"/>
      <c r="D20" s="73"/>
      <c r="E20" s="96"/>
      <c r="F20" s="74"/>
      <c r="G20" s="523"/>
      <c r="H20" s="523"/>
      <c r="I20" s="523"/>
      <c r="J20" s="523"/>
      <c r="K20" s="523"/>
      <c r="L20" s="523"/>
      <c r="M20" s="524"/>
      <c r="N20" s="63"/>
      <c r="O20" s="63"/>
    </row>
    <row r="21" spans="1:15" ht="15" customHeight="1" x14ac:dyDescent="0.45">
      <c r="A21" s="512"/>
      <c r="B21" s="494"/>
      <c r="C21" s="525"/>
      <c r="D21" s="526"/>
      <c r="E21" s="526"/>
      <c r="F21" s="526"/>
      <c r="G21" s="526"/>
      <c r="H21" s="526"/>
      <c r="I21" s="526"/>
      <c r="J21" s="526"/>
      <c r="K21" s="526"/>
      <c r="L21" s="526"/>
      <c r="M21" s="527"/>
      <c r="N21" s="63"/>
      <c r="O21" s="63"/>
    </row>
    <row r="22" spans="1:15" ht="15" customHeight="1" x14ac:dyDescent="0.45">
      <c r="A22" s="512"/>
      <c r="B22" s="563" t="s">
        <v>174</v>
      </c>
      <c r="C22" s="567"/>
      <c r="D22" s="567"/>
      <c r="E22" s="567"/>
      <c r="F22" s="567"/>
      <c r="G22" s="564"/>
      <c r="H22" s="563"/>
      <c r="I22" s="567"/>
      <c r="J22" s="567"/>
      <c r="K22" s="567"/>
      <c r="L22" s="567"/>
      <c r="M22" s="564"/>
      <c r="N22" s="63"/>
      <c r="O22" s="63"/>
    </row>
    <row r="23" spans="1:15" ht="15" customHeight="1" x14ac:dyDescent="0.45">
      <c r="A23" s="595"/>
      <c r="B23" s="585" t="s">
        <v>175</v>
      </c>
      <c r="C23" s="586"/>
      <c r="D23" s="531" t="s">
        <v>176</v>
      </c>
      <c r="E23" s="532"/>
      <c r="F23" s="509"/>
      <c r="G23" s="509"/>
      <c r="H23" s="591"/>
      <c r="I23" s="591"/>
      <c r="J23" s="591"/>
      <c r="K23" s="509"/>
      <c r="L23" s="509"/>
      <c r="M23" s="510"/>
      <c r="N23" s="63"/>
      <c r="O23" s="63"/>
    </row>
    <row r="24" spans="1:15" ht="15" customHeight="1" x14ac:dyDescent="0.45">
      <c r="A24" s="595"/>
      <c r="B24" s="587"/>
      <c r="C24" s="588"/>
      <c r="D24" s="557" t="s">
        <v>177</v>
      </c>
      <c r="E24" s="592"/>
      <c r="F24" s="99"/>
      <c r="G24" s="99"/>
      <c r="H24" s="99"/>
      <c r="I24" s="99"/>
      <c r="J24" s="99"/>
      <c r="K24" s="99"/>
      <c r="L24" s="99"/>
      <c r="M24" s="100"/>
      <c r="N24" s="63"/>
      <c r="O24" s="63"/>
    </row>
    <row r="25" spans="1:15" ht="15" customHeight="1" x14ac:dyDescent="0.45">
      <c r="A25" s="596"/>
      <c r="B25" s="589"/>
      <c r="C25" s="590"/>
      <c r="D25" s="593"/>
      <c r="E25" s="594"/>
      <c r="F25" s="101"/>
      <c r="G25" s="101"/>
      <c r="H25" s="101"/>
      <c r="I25" s="101"/>
      <c r="J25" s="101"/>
      <c r="K25" s="101"/>
      <c r="L25" s="101"/>
      <c r="M25" s="102"/>
      <c r="N25" s="63"/>
      <c r="O25" s="63"/>
    </row>
    <row r="26" spans="1:15" ht="15" customHeight="1" x14ac:dyDescent="0.15">
      <c r="A26" s="511" t="s">
        <v>178</v>
      </c>
      <c r="B26" s="72" t="s">
        <v>159</v>
      </c>
      <c r="C26" s="580"/>
      <c r="D26" s="581"/>
      <c r="E26" s="582"/>
      <c r="F26" s="500" t="s">
        <v>168</v>
      </c>
      <c r="G26" s="583"/>
      <c r="H26" s="108"/>
      <c r="I26" s="583"/>
      <c r="J26" s="108"/>
      <c r="K26" s="583"/>
      <c r="L26" s="108"/>
      <c r="M26" s="109"/>
      <c r="N26" s="63"/>
      <c r="O26" s="63"/>
    </row>
    <row r="27" spans="1:15" ht="15" customHeight="1" x14ac:dyDescent="0.15">
      <c r="A27" s="512"/>
      <c r="B27" s="78" t="s">
        <v>169</v>
      </c>
      <c r="C27" s="525"/>
      <c r="D27" s="526"/>
      <c r="E27" s="527"/>
      <c r="F27" s="500"/>
      <c r="G27" s="584"/>
      <c r="H27" s="110" t="s">
        <v>170</v>
      </c>
      <c r="I27" s="584"/>
      <c r="J27" s="110" t="s">
        <v>171</v>
      </c>
      <c r="K27" s="584"/>
      <c r="L27" s="111" t="s">
        <v>172</v>
      </c>
      <c r="M27" s="112"/>
      <c r="N27" s="63"/>
      <c r="O27" s="63"/>
    </row>
    <row r="28" spans="1:15" ht="15" customHeight="1" x14ac:dyDescent="0.45">
      <c r="A28" s="512"/>
      <c r="B28" s="492" t="s">
        <v>173</v>
      </c>
      <c r="C28" s="68" t="s">
        <v>161</v>
      </c>
      <c r="D28" s="95"/>
      <c r="E28" s="70" t="s">
        <v>162</v>
      </c>
      <c r="F28" s="95"/>
      <c r="G28" s="69" t="s">
        <v>163</v>
      </c>
      <c r="H28" s="69"/>
      <c r="I28" s="69"/>
      <c r="J28" s="69"/>
      <c r="K28" s="69"/>
      <c r="L28" s="69"/>
      <c r="M28" s="71"/>
      <c r="N28" s="63"/>
      <c r="O28" s="63"/>
    </row>
    <row r="29" spans="1:15" ht="15" customHeight="1" x14ac:dyDescent="0.15">
      <c r="A29" s="512"/>
      <c r="B29" s="493"/>
      <c r="C29" s="97"/>
      <c r="D29" s="73"/>
      <c r="E29" s="96"/>
      <c r="F29" s="74"/>
      <c r="G29" s="523"/>
      <c r="H29" s="523"/>
      <c r="I29" s="523"/>
      <c r="J29" s="523"/>
      <c r="K29" s="523"/>
      <c r="L29" s="523"/>
      <c r="M29" s="524"/>
      <c r="N29" s="63"/>
      <c r="O29" s="63"/>
    </row>
    <row r="30" spans="1:15" ht="15" customHeight="1" x14ac:dyDescent="0.45">
      <c r="A30" s="512"/>
      <c r="B30" s="494"/>
      <c r="C30" s="525"/>
      <c r="D30" s="526"/>
      <c r="E30" s="526"/>
      <c r="F30" s="526"/>
      <c r="G30" s="526"/>
      <c r="H30" s="526"/>
      <c r="I30" s="526"/>
      <c r="J30" s="526"/>
      <c r="K30" s="526"/>
      <c r="L30" s="526"/>
      <c r="M30" s="527"/>
      <c r="N30" s="63"/>
      <c r="O30" s="63"/>
    </row>
    <row r="31" spans="1:15" ht="15" customHeight="1" x14ac:dyDescent="0.45">
      <c r="A31" s="568" t="s">
        <v>179</v>
      </c>
      <c r="B31" s="569"/>
      <c r="C31" s="569"/>
      <c r="D31" s="570"/>
      <c r="E31" s="570"/>
      <c r="F31" s="571"/>
      <c r="G31" s="572"/>
      <c r="H31" s="573" t="s">
        <v>180</v>
      </c>
      <c r="I31" s="574"/>
      <c r="J31" s="574"/>
      <c r="K31" s="574"/>
      <c r="L31" s="574"/>
      <c r="M31" s="575"/>
      <c r="N31" s="62"/>
      <c r="O31" s="63"/>
    </row>
    <row r="32" spans="1:15" ht="15" customHeight="1" x14ac:dyDescent="0.45">
      <c r="A32" s="557" t="s">
        <v>481</v>
      </c>
      <c r="B32" s="558"/>
      <c r="C32" s="492" t="s">
        <v>482</v>
      </c>
      <c r="D32" s="501"/>
      <c r="E32" s="576"/>
      <c r="F32" s="578"/>
      <c r="G32" s="501"/>
      <c r="H32" s="501"/>
      <c r="I32" s="501"/>
      <c r="J32" s="501"/>
      <c r="K32" s="501"/>
      <c r="L32" s="501"/>
      <c r="M32" s="576"/>
      <c r="N32" s="62"/>
      <c r="O32" s="63"/>
    </row>
    <row r="33" spans="1:15" ht="41.25" customHeight="1" x14ac:dyDescent="0.45">
      <c r="A33" s="561"/>
      <c r="B33" s="562"/>
      <c r="C33" s="494"/>
      <c r="D33" s="502"/>
      <c r="E33" s="577"/>
      <c r="F33" s="579"/>
      <c r="G33" s="502"/>
      <c r="H33" s="502"/>
      <c r="I33" s="502"/>
      <c r="J33" s="502"/>
      <c r="K33" s="502"/>
      <c r="L33" s="502"/>
      <c r="M33" s="577"/>
      <c r="N33" s="62"/>
      <c r="O33" s="63"/>
    </row>
    <row r="34" spans="1:15" ht="65.400000000000006" customHeight="1" x14ac:dyDescent="0.45">
      <c r="A34" s="553" t="s">
        <v>483</v>
      </c>
      <c r="B34" s="553"/>
      <c r="C34" s="79"/>
      <c r="D34" s="79"/>
      <c r="E34" s="79"/>
      <c r="F34" s="281"/>
      <c r="G34" s="79"/>
      <c r="H34" s="79"/>
      <c r="I34" s="79"/>
      <c r="J34" s="79"/>
      <c r="K34" s="79"/>
      <c r="L34" s="79"/>
      <c r="M34" s="80"/>
      <c r="N34" s="62"/>
      <c r="O34" s="63"/>
    </row>
    <row r="35" spans="1:15" ht="15" customHeight="1" x14ac:dyDescent="0.45">
      <c r="A35" s="554" t="s">
        <v>191</v>
      </c>
      <c r="B35" s="555"/>
      <c r="C35" s="555"/>
      <c r="D35" s="555"/>
      <c r="E35" s="555"/>
      <c r="F35" s="555"/>
      <c r="G35" s="555"/>
      <c r="H35" s="555"/>
      <c r="I35" s="555"/>
      <c r="J35" s="555"/>
      <c r="K35" s="555"/>
      <c r="L35" s="555"/>
      <c r="M35" s="556"/>
      <c r="N35" s="62"/>
      <c r="O35" s="63"/>
    </row>
    <row r="36" spans="1:15" ht="15" customHeight="1" x14ac:dyDescent="0.45">
      <c r="A36" s="557" t="s">
        <v>192</v>
      </c>
      <c r="B36" s="558"/>
      <c r="C36" s="2" t="s">
        <v>8</v>
      </c>
      <c r="D36" s="76" t="s">
        <v>193</v>
      </c>
      <c r="E36" s="76" t="s">
        <v>194</v>
      </c>
      <c r="F36" s="76" t="s">
        <v>195</v>
      </c>
      <c r="G36" s="76" t="s">
        <v>196</v>
      </c>
      <c r="H36" s="563" t="s">
        <v>197</v>
      </c>
      <c r="I36" s="564"/>
      <c r="J36" s="563" t="s">
        <v>198</v>
      </c>
      <c r="K36" s="564"/>
      <c r="L36" s="563" t="s">
        <v>199</v>
      </c>
      <c r="M36" s="564"/>
      <c r="N36" s="63"/>
      <c r="O36" s="63"/>
    </row>
    <row r="37" spans="1:15" ht="15" customHeight="1" x14ac:dyDescent="0.15">
      <c r="A37" s="559"/>
      <c r="B37" s="560"/>
      <c r="C37" s="103"/>
      <c r="D37" s="103"/>
      <c r="E37" s="103"/>
      <c r="F37" s="103"/>
      <c r="G37" s="103"/>
      <c r="H37" s="565"/>
      <c r="I37" s="566"/>
      <c r="J37" s="565"/>
      <c r="K37" s="566"/>
      <c r="L37" s="565"/>
      <c r="M37" s="566"/>
      <c r="N37" s="63"/>
      <c r="O37" s="63"/>
    </row>
    <row r="38" spans="1:15" ht="15" customHeight="1" x14ac:dyDescent="0.45">
      <c r="A38" s="561"/>
      <c r="B38" s="562"/>
      <c r="C38" s="563" t="s">
        <v>200</v>
      </c>
      <c r="D38" s="567"/>
      <c r="E38" s="564"/>
      <c r="F38" s="508"/>
      <c r="G38" s="509"/>
      <c r="H38" s="509"/>
      <c r="I38" s="509"/>
      <c r="J38" s="509"/>
      <c r="K38" s="509"/>
      <c r="L38" s="509"/>
      <c r="M38" s="510"/>
      <c r="N38" s="63"/>
      <c r="O38" s="63"/>
    </row>
    <row r="39" spans="1:15" ht="15" customHeight="1" x14ac:dyDescent="0.45">
      <c r="A39" s="540" t="s">
        <v>201</v>
      </c>
      <c r="B39" s="503"/>
      <c r="C39" s="196" t="s">
        <v>202</v>
      </c>
      <c r="D39" s="104"/>
      <c r="E39" s="87" t="s">
        <v>203</v>
      </c>
      <c r="F39" s="106"/>
      <c r="G39" s="197" t="s">
        <v>204</v>
      </c>
      <c r="H39" s="538"/>
      <c r="I39" s="538"/>
      <c r="J39" s="552" t="s">
        <v>203</v>
      </c>
      <c r="K39" s="552"/>
      <c r="L39" s="538"/>
      <c r="M39" s="539"/>
      <c r="N39" s="62"/>
      <c r="O39" s="63"/>
    </row>
    <row r="40" spans="1:15" ht="15" customHeight="1" x14ac:dyDescent="0.45">
      <c r="A40" s="542"/>
      <c r="B40" s="551"/>
      <c r="C40" s="187" t="s">
        <v>205</v>
      </c>
      <c r="D40" s="104"/>
      <c r="E40" s="87" t="s">
        <v>203</v>
      </c>
      <c r="F40" s="106"/>
      <c r="G40" s="197" t="s">
        <v>204</v>
      </c>
      <c r="H40" s="538"/>
      <c r="I40" s="538"/>
      <c r="J40" s="552" t="s">
        <v>203</v>
      </c>
      <c r="K40" s="552"/>
      <c r="L40" s="538"/>
      <c r="M40" s="539"/>
      <c r="N40" s="62"/>
      <c r="O40" s="63"/>
    </row>
    <row r="41" spans="1:15" ht="15" customHeight="1" x14ac:dyDescent="0.45">
      <c r="A41" s="544"/>
      <c r="B41" s="504"/>
      <c r="C41" s="186" t="s">
        <v>206</v>
      </c>
      <c r="D41" s="105"/>
      <c r="E41" s="92" t="s">
        <v>203</v>
      </c>
      <c r="F41" s="106"/>
      <c r="G41" s="197" t="s">
        <v>204</v>
      </c>
      <c r="H41" s="538"/>
      <c r="I41" s="538"/>
      <c r="J41" s="552" t="s">
        <v>203</v>
      </c>
      <c r="K41" s="552"/>
      <c r="L41" s="538"/>
      <c r="M41" s="539"/>
      <c r="N41" s="62"/>
      <c r="O41" s="63"/>
    </row>
    <row r="42" spans="1:15" ht="15" customHeight="1" x14ac:dyDescent="0.45">
      <c r="A42" s="540" t="s">
        <v>207</v>
      </c>
      <c r="B42" s="541"/>
      <c r="C42" s="546" t="s">
        <v>208</v>
      </c>
      <c r="D42" s="547"/>
      <c r="E42" s="198"/>
      <c r="F42" s="546" t="s">
        <v>209</v>
      </c>
      <c r="G42" s="547"/>
      <c r="H42" s="548"/>
      <c r="I42" s="549"/>
      <c r="M42" s="199"/>
      <c r="N42" s="63"/>
      <c r="O42" s="63"/>
    </row>
    <row r="43" spans="1:15" ht="15" customHeight="1" x14ac:dyDescent="0.45">
      <c r="A43" s="542"/>
      <c r="B43" s="543"/>
      <c r="C43" s="546" t="s">
        <v>210</v>
      </c>
      <c r="D43" s="547"/>
      <c r="E43" s="198"/>
      <c r="F43" s="546" t="s">
        <v>211</v>
      </c>
      <c r="G43" s="547"/>
      <c r="H43" s="548"/>
      <c r="I43" s="549"/>
      <c r="J43" s="200"/>
      <c r="K43" s="200"/>
      <c r="L43" s="73"/>
      <c r="M43" s="201"/>
      <c r="N43" s="63"/>
      <c r="O43" s="63"/>
    </row>
    <row r="44" spans="1:15" ht="15" customHeight="1" x14ac:dyDescent="0.45">
      <c r="A44" s="544"/>
      <c r="B44" s="545"/>
      <c r="C44" s="546" t="s">
        <v>212</v>
      </c>
      <c r="D44" s="550"/>
      <c r="E44" s="202"/>
      <c r="F44" s="200"/>
      <c r="I44" s="200"/>
      <c r="J44" s="200"/>
      <c r="K44" s="200"/>
      <c r="L44" s="73"/>
      <c r="M44" s="201"/>
      <c r="N44" s="63"/>
      <c r="O44" s="63"/>
    </row>
    <row r="45" spans="1:15" ht="15" customHeight="1" x14ac:dyDescent="0.45">
      <c r="A45" s="531" t="s">
        <v>213</v>
      </c>
      <c r="B45" s="532"/>
      <c r="C45" s="533"/>
      <c r="D45" s="534"/>
      <c r="E45" s="534"/>
      <c r="F45" s="534"/>
      <c r="G45" s="534"/>
      <c r="H45" s="534"/>
      <c r="I45" s="534"/>
      <c r="J45" s="534"/>
      <c r="K45" s="534"/>
      <c r="L45" s="534"/>
      <c r="M45" s="535"/>
      <c r="N45" s="62"/>
      <c r="O45" s="63"/>
    </row>
    <row r="46" spans="1:15" ht="15" customHeight="1" x14ac:dyDescent="0.45">
      <c r="A46" s="531" t="s">
        <v>214</v>
      </c>
      <c r="B46" s="532"/>
      <c r="C46" s="533"/>
      <c r="D46" s="534"/>
      <c r="E46" s="534"/>
      <c r="F46" s="534"/>
      <c r="G46" s="534"/>
      <c r="H46" s="534"/>
      <c r="I46" s="534"/>
      <c r="J46" s="534"/>
      <c r="K46" s="534"/>
      <c r="L46" s="534"/>
      <c r="M46" s="535"/>
      <c r="N46" s="62"/>
      <c r="O46" s="63"/>
    </row>
    <row r="47" spans="1:15" ht="35.1" customHeight="1" x14ac:dyDescent="0.45">
      <c r="A47" s="536" t="s">
        <v>215</v>
      </c>
      <c r="B47" s="537"/>
      <c r="C47" s="533"/>
      <c r="D47" s="534"/>
      <c r="E47" s="534"/>
      <c r="F47" s="534"/>
      <c r="G47" s="534"/>
      <c r="H47" s="534"/>
      <c r="I47" s="534"/>
      <c r="J47" s="534"/>
      <c r="K47" s="534"/>
      <c r="L47" s="534"/>
      <c r="M47" s="535"/>
      <c r="N47" s="62"/>
      <c r="O47" s="63"/>
    </row>
    <row r="48" spans="1:15" ht="15" customHeight="1" x14ac:dyDescent="0.45">
      <c r="A48" s="63" t="s">
        <v>152</v>
      </c>
      <c r="B48" s="63"/>
      <c r="C48" s="63"/>
      <c r="D48" s="63"/>
      <c r="E48" s="63"/>
      <c r="F48" s="63"/>
      <c r="G48" s="63"/>
      <c r="H48" s="63"/>
      <c r="I48" s="63"/>
      <c r="J48" s="63"/>
      <c r="K48" s="63"/>
      <c r="L48" s="63"/>
      <c r="M48" s="63"/>
      <c r="N48" s="63"/>
      <c r="O48" s="63"/>
    </row>
    <row r="49" spans="1:15" ht="20.100000000000001" customHeight="1" x14ac:dyDescent="0.45">
      <c r="A49" s="514" t="s">
        <v>216</v>
      </c>
      <c r="B49" s="514"/>
      <c r="C49" s="514"/>
      <c r="D49" s="514"/>
      <c r="E49" s="514"/>
      <c r="F49" s="514"/>
      <c r="G49" s="514"/>
      <c r="H49" s="514"/>
      <c r="I49" s="514"/>
      <c r="J49" s="514"/>
      <c r="K49" s="514"/>
      <c r="L49" s="514"/>
      <c r="M49" s="514"/>
      <c r="N49" s="62"/>
      <c r="O49" s="63"/>
    </row>
    <row r="50" spans="1:15" ht="20.100000000000001" customHeight="1" x14ac:dyDescent="0.45">
      <c r="A50" s="514" t="s">
        <v>484</v>
      </c>
      <c r="B50" s="514"/>
      <c r="C50" s="514"/>
      <c r="D50" s="514"/>
      <c r="E50" s="514"/>
      <c r="F50" s="514"/>
      <c r="G50" s="514"/>
      <c r="H50" s="514"/>
      <c r="I50" s="514"/>
      <c r="J50" s="514"/>
      <c r="K50" s="514"/>
      <c r="L50" s="514"/>
      <c r="M50" s="514"/>
      <c r="N50" s="62"/>
      <c r="O50" s="63"/>
    </row>
    <row r="51" spans="1:15" ht="24.75" customHeight="1" x14ac:dyDescent="0.45">
      <c r="A51" s="514" t="s">
        <v>231</v>
      </c>
      <c r="B51" s="515"/>
      <c r="C51" s="515"/>
      <c r="D51" s="515"/>
      <c r="E51" s="515"/>
      <c r="F51" s="515"/>
      <c r="G51" s="515"/>
      <c r="H51" s="515"/>
      <c r="I51" s="515"/>
      <c r="J51" s="515"/>
      <c r="K51" s="515"/>
      <c r="L51" s="515"/>
      <c r="M51" s="515"/>
      <c r="N51" s="63"/>
      <c r="O51" s="63"/>
    </row>
    <row r="52" spans="1:15" ht="15" customHeight="1" x14ac:dyDescent="0.45">
      <c r="A52" s="62" t="s">
        <v>218</v>
      </c>
      <c r="B52" s="63"/>
      <c r="C52" s="63"/>
      <c r="D52" s="63"/>
      <c r="E52" s="63"/>
      <c r="F52" s="63"/>
      <c r="G52" s="63"/>
      <c r="H52" s="63"/>
      <c r="I52" s="63"/>
      <c r="J52" s="63"/>
      <c r="K52" s="63"/>
      <c r="L52" s="63"/>
      <c r="M52" s="63"/>
      <c r="N52" s="63"/>
      <c r="O52" s="63"/>
    </row>
    <row r="53" spans="1:15" ht="15" customHeight="1" x14ac:dyDescent="0.45">
      <c r="A53" s="62" t="s">
        <v>219</v>
      </c>
      <c r="B53" s="63"/>
      <c r="C53" s="63"/>
      <c r="D53" s="63"/>
      <c r="E53" s="63"/>
      <c r="F53" s="63"/>
      <c r="G53" s="63"/>
      <c r="H53" s="63"/>
      <c r="I53" s="63"/>
      <c r="J53" s="63"/>
      <c r="K53" s="63"/>
      <c r="L53" s="63"/>
      <c r="M53" s="63"/>
      <c r="N53" s="63"/>
      <c r="O53" s="63"/>
    </row>
    <row r="54" spans="1:15" ht="15" customHeight="1" x14ac:dyDescent="0.45">
      <c r="A54" s="511" t="s">
        <v>166</v>
      </c>
      <c r="B54" s="66" t="s">
        <v>159</v>
      </c>
      <c r="C54" s="516"/>
      <c r="D54" s="517"/>
      <c r="E54" s="517"/>
      <c r="F54" s="517"/>
      <c r="G54" s="517"/>
      <c r="H54" s="517"/>
      <c r="I54" s="517"/>
      <c r="J54" s="517"/>
      <c r="K54" s="517"/>
      <c r="L54" s="517"/>
      <c r="M54" s="518"/>
      <c r="N54" s="63"/>
      <c r="O54" s="63"/>
    </row>
    <row r="55" spans="1:15" ht="15" customHeight="1" x14ac:dyDescent="0.45">
      <c r="A55" s="512"/>
      <c r="B55" s="67" t="s">
        <v>160</v>
      </c>
      <c r="C55" s="519"/>
      <c r="D55" s="520"/>
      <c r="E55" s="520"/>
      <c r="F55" s="520"/>
      <c r="G55" s="520"/>
      <c r="H55" s="520"/>
      <c r="I55" s="520"/>
      <c r="J55" s="520"/>
      <c r="K55" s="520"/>
      <c r="L55" s="520"/>
      <c r="M55" s="521"/>
      <c r="N55" s="63"/>
      <c r="O55" s="63"/>
    </row>
    <row r="56" spans="1:15" ht="15" customHeight="1" x14ac:dyDescent="0.45">
      <c r="A56" s="512"/>
      <c r="B56" s="501" t="s">
        <v>107</v>
      </c>
      <c r="C56" s="68" t="s">
        <v>161</v>
      </c>
      <c r="D56" s="107"/>
      <c r="E56" s="70" t="s">
        <v>162</v>
      </c>
      <c r="F56" s="107"/>
      <c r="G56" s="69" t="s">
        <v>163</v>
      </c>
      <c r="H56" s="69"/>
      <c r="I56" s="69"/>
      <c r="J56" s="69"/>
      <c r="K56" s="69"/>
      <c r="L56" s="69"/>
      <c r="M56" s="71"/>
      <c r="N56" s="63"/>
      <c r="O56" s="63"/>
    </row>
    <row r="57" spans="1:15" ht="15" customHeight="1" x14ac:dyDescent="0.15">
      <c r="A57" s="512"/>
      <c r="B57" s="522"/>
      <c r="C57" s="97"/>
      <c r="D57" s="73"/>
      <c r="E57" s="96"/>
      <c r="F57" s="74"/>
      <c r="G57" s="523"/>
      <c r="H57" s="523"/>
      <c r="I57" s="523"/>
      <c r="J57" s="523"/>
      <c r="K57" s="523"/>
      <c r="L57" s="523"/>
      <c r="M57" s="524"/>
      <c r="N57" s="63"/>
      <c r="O57" s="63"/>
    </row>
    <row r="58" spans="1:15" ht="15" customHeight="1" x14ac:dyDescent="0.45">
      <c r="A58" s="512"/>
      <c r="B58" s="502"/>
      <c r="C58" s="525"/>
      <c r="D58" s="526"/>
      <c r="E58" s="526"/>
      <c r="F58" s="526"/>
      <c r="G58" s="526"/>
      <c r="H58" s="526"/>
      <c r="I58" s="526"/>
      <c r="J58" s="526"/>
      <c r="K58" s="526"/>
      <c r="L58" s="526"/>
      <c r="M58" s="527"/>
      <c r="N58" s="63"/>
      <c r="O58" s="63"/>
    </row>
    <row r="59" spans="1:15" ht="15" customHeight="1" x14ac:dyDescent="0.45">
      <c r="A59" s="512"/>
      <c r="B59" s="238" t="s">
        <v>164</v>
      </c>
      <c r="C59" s="528"/>
      <c r="D59" s="529"/>
      <c r="E59" s="529"/>
      <c r="F59" s="529"/>
      <c r="G59" s="529"/>
      <c r="H59" s="529"/>
      <c r="I59" s="529"/>
      <c r="J59" s="529"/>
      <c r="K59" s="529"/>
      <c r="L59" s="529"/>
      <c r="M59" s="530"/>
      <c r="N59" s="63"/>
      <c r="O59" s="63"/>
    </row>
    <row r="60" spans="1:15" ht="15" customHeight="1" x14ac:dyDescent="0.45">
      <c r="A60" s="512"/>
      <c r="B60" s="77" t="s">
        <v>165</v>
      </c>
      <c r="C60" s="508"/>
      <c r="D60" s="509"/>
      <c r="E60" s="509"/>
      <c r="F60" s="509"/>
      <c r="G60" s="509"/>
      <c r="H60" s="509"/>
      <c r="I60" s="509"/>
      <c r="J60" s="509"/>
      <c r="K60" s="509"/>
      <c r="L60" s="509"/>
      <c r="M60" s="510"/>
      <c r="N60" s="63"/>
      <c r="O60" s="63"/>
    </row>
    <row r="61" spans="1:15" ht="15" customHeight="1" x14ac:dyDescent="0.45">
      <c r="A61" s="512"/>
      <c r="B61" s="66" t="s">
        <v>159</v>
      </c>
      <c r="C61" s="516"/>
      <c r="D61" s="517"/>
      <c r="E61" s="517"/>
      <c r="F61" s="517"/>
      <c r="G61" s="517"/>
      <c r="H61" s="517"/>
      <c r="I61" s="517"/>
      <c r="J61" s="517"/>
      <c r="K61" s="517"/>
      <c r="L61" s="517"/>
      <c r="M61" s="518"/>
      <c r="N61" s="63"/>
      <c r="O61" s="63"/>
    </row>
    <row r="62" spans="1:15" ht="15" customHeight="1" x14ac:dyDescent="0.45">
      <c r="A62" s="512"/>
      <c r="B62" s="67" t="s">
        <v>160</v>
      </c>
      <c r="C62" s="519"/>
      <c r="D62" s="520"/>
      <c r="E62" s="520"/>
      <c r="F62" s="520"/>
      <c r="G62" s="520"/>
      <c r="H62" s="520"/>
      <c r="I62" s="520"/>
      <c r="J62" s="520"/>
      <c r="K62" s="520"/>
      <c r="L62" s="520"/>
      <c r="M62" s="521"/>
      <c r="N62" s="63"/>
      <c r="O62" s="63"/>
    </row>
    <row r="63" spans="1:15" ht="15" customHeight="1" x14ac:dyDescent="0.45">
      <c r="A63" s="512"/>
      <c r="B63" s="501" t="s">
        <v>107</v>
      </c>
      <c r="C63" s="68" t="s">
        <v>161</v>
      </c>
      <c r="D63" s="107"/>
      <c r="E63" s="70" t="s">
        <v>162</v>
      </c>
      <c r="F63" s="107"/>
      <c r="G63" s="69" t="s">
        <v>163</v>
      </c>
      <c r="H63" s="69"/>
      <c r="I63" s="69"/>
      <c r="J63" s="69"/>
      <c r="K63" s="69"/>
      <c r="L63" s="69"/>
      <c r="M63" s="71"/>
      <c r="N63" s="63"/>
      <c r="O63" s="63"/>
    </row>
    <row r="64" spans="1:15" ht="15" customHeight="1" x14ac:dyDescent="0.15">
      <c r="A64" s="512"/>
      <c r="B64" s="522"/>
      <c r="C64" s="97"/>
      <c r="D64" s="73"/>
      <c r="E64" s="96"/>
      <c r="F64" s="74"/>
      <c r="G64" s="523"/>
      <c r="H64" s="523"/>
      <c r="I64" s="523"/>
      <c r="J64" s="523"/>
      <c r="K64" s="523"/>
      <c r="L64" s="523"/>
      <c r="M64" s="524"/>
      <c r="N64" s="63"/>
      <c r="O64" s="63"/>
    </row>
    <row r="65" spans="1:15" ht="15" customHeight="1" x14ac:dyDescent="0.45">
      <c r="A65" s="512"/>
      <c r="B65" s="502"/>
      <c r="C65" s="525"/>
      <c r="D65" s="526"/>
      <c r="E65" s="526"/>
      <c r="F65" s="526"/>
      <c r="G65" s="526"/>
      <c r="H65" s="526"/>
      <c r="I65" s="526"/>
      <c r="J65" s="526"/>
      <c r="K65" s="526"/>
      <c r="L65" s="526"/>
      <c r="M65" s="527"/>
      <c r="N65" s="63"/>
      <c r="O65" s="63"/>
    </row>
    <row r="66" spans="1:15" ht="15" customHeight="1" x14ac:dyDescent="0.45">
      <c r="A66" s="512"/>
      <c r="B66" s="238" t="s">
        <v>164</v>
      </c>
      <c r="C66" s="528"/>
      <c r="D66" s="529"/>
      <c r="E66" s="529"/>
      <c r="F66" s="529"/>
      <c r="G66" s="529"/>
      <c r="H66" s="529"/>
      <c r="I66" s="529"/>
      <c r="J66" s="529"/>
      <c r="K66" s="529"/>
      <c r="L66" s="529"/>
      <c r="M66" s="530"/>
      <c r="N66" s="63"/>
      <c r="O66" s="63"/>
    </row>
    <row r="67" spans="1:15" ht="15" customHeight="1" x14ac:dyDescent="0.45">
      <c r="A67" s="512"/>
      <c r="B67" s="77" t="s">
        <v>165</v>
      </c>
      <c r="C67" s="508"/>
      <c r="D67" s="509"/>
      <c r="E67" s="509"/>
      <c r="F67" s="509"/>
      <c r="G67" s="509"/>
      <c r="H67" s="509"/>
      <c r="I67" s="509"/>
      <c r="J67" s="509"/>
      <c r="K67" s="509"/>
      <c r="L67" s="509"/>
      <c r="M67" s="510"/>
      <c r="N67" s="63"/>
      <c r="O67" s="63"/>
    </row>
    <row r="68" spans="1:15" ht="15" customHeight="1" x14ac:dyDescent="0.45">
      <c r="A68" s="512"/>
      <c r="B68" s="66" t="s">
        <v>159</v>
      </c>
      <c r="C68" s="516"/>
      <c r="D68" s="517"/>
      <c r="E68" s="517"/>
      <c r="F68" s="517"/>
      <c r="G68" s="517"/>
      <c r="H68" s="517"/>
      <c r="I68" s="517"/>
      <c r="J68" s="517"/>
      <c r="K68" s="517"/>
      <c r="L68" s="517"/>
      <c r="M68" s="518"/>
      <c r="N68" s="63"/>
      <c r="O68" s="63"/>
    </row>
    <row r="69" spans="1:15" ht="15" customHeight="1" x14ac:dyDescent="0.45">
      <c r="A69" s="512"/>
      <c r="B69" s="67" t="s">
        <v>160</v>
      </c>
      <c r="C69" s="519"/>
      <c r="D69" s="520"/>
      <c r="E69" s="520"/>
      <c r="F69" s="520"/>
      <c r="G69" s="520"/>
      <c r="H69" s="520"/>
      <c r="I69" s="520"/>
      <c r="J69" s="520"/>
      <c r="K69" s="520"/>
      <c r="L69" s="520"/>
      <c r="M69" s="521"/>
      <c r="N69" s="63"/>
      <c r="O69" s="63"/>
    </row>
    <row r="70" spans="1:15" ht="15" customHeight="1" x14ac:dyDescent="0.45">
      <c r="A70" s="512"/>
      <c r="B70" s="501" t="s">
        <v>107</v>
      </c>
      <c r="C70" s="68" t="s">
        <v>161</v>
      </c>
      <c r="D70" s="107"/>
      <c r="E70" s="70" t="s">
        <v>162</v>
      </c>
      <c r="F70" s="107"/>
      <c r="G70" s="69" t="s">
        <v>163</v>
      </c>
      <c r="H70" s="69"/>
      <c r="I70" s="69"/>
      <c r="J70" s="69"/>
      <c r="K70" s="69"/>
      <c r="L70" s="69"/>
      <c r="M70" s="71"/>
      <c r="N70" s="63"/>
      <c r="O70" s="63"/>
    </row>
    <row r="71" spans="1:15" ht="15" customHeight="1" x14ac:dyDescent="0.15">
      <c r="A71" s="512"/>
      <c r="B71" s="522"/>
      <c r="C71" s="97"/>
      <c r="D71" s="73"/>
      <c r="E71" s="96"/>
      <c r="F71" s="74"/>
      <c r="G71" s="523"/>
      <c r="H71" s="523"/>
      <c r="I71" s="523"/>
      <c r="J71" s="523"/>
      <c r="K71" s="523"/>
      <c r="L71" s="523"/>
      <c r="M71" s="524"/>
      <c r="N71" s="63"/>
      <c r="O71" s="63"/>
    </row>
    <row r="72" spans="1:15" ht="15" customHeight="1" x14ac:dyDescent="0.45">
      <c r="A72" s="512"/>
      <c r="B72" s="502"/>
      <c r="C72" s="525"/>
      <c r="D72" s="526"/>
      <c r="E72" s="526"/>
      <c r="F72" s="526"/>
      <c r="G72" s="526"/>
      <c r="H72" s="526"/>
      <c r="I72" s="526"/>
      <c r="J72" s="526"/>
      <c r="K72" s="526"/>
      <c r="L72" s="526"/>
      <c r="M72" s="527"/>
      <c r="N72" s="63"/>
      <c r="O72" s="63"/>
    </row>
    <row r="73" spans="1:15" ht="15" customHeight="1" x14ac:dyDescent="0.45">
      <c r="A73" s="512"/>
      <c r="B73" s="238" t="s">
        <v>164</v>
      </c>
      <c r="C73" s="528"/>
      <c r="D73" s="529"/>
      <c r="E73" s="529"/>
      <c r="F73" s="529"/>
      <c r="G73" s="529"/>
      <c r="H73" s="529"/>
      <c r="I73" s="529"/>
      <c r="J73" s="529"/>
      <c r="K73" s="529"/>
      <c r="L73" s="529"/>
      <c r="M73" s="530"/>
      <c r="N73" s="63"/>
      <c r="O73" s="63"/>
    </row>
    <row r="74" spans="1:15" ht="15" customHeight="1" x14ac:dyDescent="0.45">
      <c r="A74" s="513"/>
      <c r="B74" s="77" t="s">
        <v>165</v>
      </c>
      <c r="C74" s="508"/>
      <c r="D74" s="509"/>
      <c r="E74" s="509"/>
      <c r="F74" s="509"/>
      <c r="G74" s="509"/>
      <c r="H74" s="509"/>
      <c r="I74" s="509"/>
      <c r="J74" s="509"/>
      <c r="K74" s="509"/>
      <c r="L74" s="509"/>
      <c r="M74" s="510"/>
    </row>
    <row r="75" spans="1:15" ht="15" customHeight="1" x14ac:dyDescent="0.45">
      <c r="A75" s="62" t="s">
        <v>220</v>
      </c>
      <c r="B75" s="63"/>
      <c r="C75" s="63"/>
      <c r="D75" s="63"/>
      <c r="E75" s="63"/>
      <c r="F75" s="63"/>
      <c r="G75" s="63"/>
      <c r="H75" s="63"/>
      <c r="I75" s="63"/>
      <c r="J75" s="63"/>
      <c r="K75" s="63"/>
      <c r="L75" s="63"/>
      <c r="M75" s="63"/>
      <c r="N75" s="63"/>
      <c r="O75" s="63"/>
    </row>
    <row r="76" spans="1:15" ht="15" customHeight="1" x14ac:dyDescent="0.45">
      <c r="A76" s="511" t="s">
        <v>178</v>
      </c>
      <c r="B76" s="166" t="s">
        <v>159</v>
      </c>
      <c r="C76" s="497"/>
      <c r="D76" s="498"/>
      <c r="E76" s="499"/>
      <c r="F76" s="500" t="s">
        <v>168</v>
      </c>
      <c r="G76" s="501"/>
      <c r="H76" s="69"/>
      <c r="I76" s="503"/>
      <c r="J76" s="69"/>
      <c r="K76" s="503"/>
      <c r="L76" s="69"/>
      <c r="M76" s="71"/>
    </row>
    <row r="77" spans="1:15" ht="15" customHeight="1" x14ac:dyDescent="0.15">
      <c r="A77" s="512"/>
      <c r="B77" s="78" t="s">
        <v>169</v>
      </c>
      <c r="C77" s="505"/>
      <c r="D77" s="506"/>
      <c r="E77" s="507"/>
      <c r="F77" s="500"/>
      <c r="G77" s="502"/>
      <c r="H77" s="110" t="s">
        <v>170</v>
      </c>
      <c r="I77" s="504"/>
      <c r="J77" s="110" t="s">
        <v>171</v>
      </c>
      <c r="K77" s="504"/>
      <c r="L77" s="291" t="s">
        <v>172</v>
      </c>
      <c r="M77" s="112"/>
    </row>
    <row r="78" spans="1:15" ht="15" customHeight="1" x14ac:dyDescent="0.45">
      <c r="A78" s="512"/>
      <c r="B78" s="492" t="s">
        <v>173</v>
      </c>
      <c r="C78" s="68" t="s">
        <v>161</v>
      </c>
      <c r="D78" s="69"/>
      <c r="E78" s="70" t="s">
        <v>162</v>
      </c>
      <c r="F78" s="69"/>
      <c r="G78" s="69" t="s">
        <v>163</v>
      </c>
      <c r="H78" s="69"/>
      <c r="I78" s="69"/>
      <c r="J78" s="69"/>
      <c r="K78" s="69"/>
      <c r="L78" s="69"/>
      <c r="M78" s="71"/>
    </row>
    <row r="79" spans="1:15" ht="15" customHeight="1" x14ac:dyDescent="0.15">
      <c r="A79" s="512"/>
      <c r="B79" s="493"/>
      <c r="C79" s="72"/>
      <c r="D79" s="73"/>
      <c r="E79" s="203"/>
      <c r="F79" s="74"/>
      <c r="G79" s="495"/>
      <c r="H79" s="495"/>
      <c r="I79" s="495"/>
      <c r="J79" s="495"/>
      <c r="K79" s="495"/>
      <c r="L79" s="495"/>
      <c r="M79" s="496"/>
    </row>
    <row r="80" spans="1:15" ht="15" customHeight="1" x14ac:dyDescent="0.45">
      <c r="A80" s="512"/>
      <c r="B80" s="494"/>
      <c r="C80" s="78"/>
      <c r="D80" s="292"/>
      <c r="E80" s="292"/>
      <c r="F80" s="292"/>
      <c r="G80" s="292"/>
      <c r="H80" s="292"/>
      <c r="I80" s="292"/>
      <c r="J80" s="292"/>
      <c r="K80" s="292"/>
      <c r="L80" s="292"/>
      <c r="M80" s="293"/>
    </row>
    <row r="81" spans="1:13" ht="15" customHeight="1" x14ac:dyDescent="0.45">
      <c r="A81" s="512"/>
      <c r="B81" s="72" t="s">
        <v>159</v>
      </c>
      <c r="C81" s="497"/>
      <c r="D81" s="498"/>
      <c r="E81" s="499"/>
      <c r="F81" s="500" t="s">
        <v>168</v>
      </c>
      <c r="G81" s="501"/>
      <c r="H81" s="69"/>
      <c r="I81" s="503"/>
      <c r="J81" s="69"/>
      <c r="K81" s="503"/>
      <c r="L81" s="69"/>
      <c r="M81" s="71"/>
    </row>
    <row r="82" spans="1:13" ht="15" customHeight="1" x14ac:dyDescent="0.15">
      <c r="A82" s="512"/>
      <c r="B82" s="78" t="s">
        <v>169</v>
      </c>
      <c r="C82" s="505"/>
      <c r="D82" s="506"/>
      <c r="E82" s="507"/>
      <c r="F82" s="500"/>
      <c r="G82" s="502"/>
      <c r="H82" s="110" t="s">
        <v>170</v>
      </c>
      <c r="I82" s="504"/>
      <c r="J82" s="110" t="s">
        <v>171</v>
      </c>
      <c r="K82" s="504"/>
      <c r="L82" s="291" t="s">
        <v>172</v>
      </c>
      <c r="M82" s="112"/>
    </row>
    <row r="83" spans="1:13" ht="15" customHeight="1" x14ac:dyDescent="0.45">
      <c r="A83" s="512"/>
      <c r="B83" s="492" t="s">
        <v>173</v>
      </c>
      <c r="C83" s="68" t="s">
        <v>161</v>
      </c>
      <c r="D83" s="69"/>
      <c r="E83" s="70" t="s">
        <v>162</v>
      </c>
      <c r="F83" s="69"/>
      <c r="G83" s="69" t="s">
        <v>163</v>
      </c>
      <c r="H83" s="69"/>
      <c r="I83" s="69"/>
      <c r="J83" s="69"/>
      <c r="K83" s="69"/>
      <c r="L83" s="69"/>
      <c r="M83" s="71"/>
    </row>
    <row r="84" spans="1:13" ht="15" customHeight="1" x14ac:dyDescent="0.15">
      <c r="A84" s="512"/>
      <c r="B84" s="493"/>
      <c r="C84" s="72"/>
      <c r="D84" s="73"/>
      <c r="E84" s="203"/>
      <c r="F84" s="74"/>
      <c r="G84" s="495"/>
      <c r="H84" s="495"/>
      <c r="I84" s="495"/>
      <c r="J84" s="495"/>
      <c r="K84" s="495"/>
      <c r="L84" s="495"/>
      <c r="M84" s="496"/>
    </row>
    <row r="85" spans="1:13" ht="15" customHeight="1" x14ac:dyDescent="0.45">
      <c r="A85" s="512"/>
      <c r="B85" s="494"/>
      <c r="C85" s="78"/>
      <c r="D85" s="292"/>
      <c r="E85" s="292"/>
      <c r="F85" s="292"/>
      <c r="G85" s="292"/>
      <c r="H85" s="292"/>
      <c r="I85" s="292"/>
      <c r="J85" s="292"/>
      <c r="K85" s="292"/>
      <c r="L85" s="292"/>
      <c r="M85" s="293"/>
    </row>
    <row r="86" spans="1:13" ht="15" customHeight="1" x14ac:dyDescent="0.45">
      <c r="A86" s="512"/>
      <c r="B86" s="72" t="s">
        <v>159</v>
      </c>
      <c r="C86" s="497"/>
      <c r="D86" s="498"/>
      <c r="E86" s="499"/>
      <c r="F86" s="500" t="s">
        <v>168</v>
      </c>
      <c r="G86" s="501"/>
      <c r="H86" s="69"/>
      <c r="I86" s="503"/>
      <c r="J86" s="69"/>
      <c r="K86" s="503"/>
      <c r="L86" s="69"/>
      <c r="M86" s="71"/>
    </row>
    <row r="87" spans="1:13" ht="15" customHeight="1" x14ac:dyDescent="0.15">
      <c r="A87" s="512"/>
      <c r="B87" s="78" t="s">
        <v>169</v>
      </c>
      <c r="C87" s="505"/>
      <c r="D87" s="506"/>
      <c r="E87" s="507"/>
      <c r="F87" s="500"/>
      <c r="G87" s="502"/>
      <c r="H87" s="110" t="s">
        <v>170</v>
      </c>
      <c r="I87" s="504"/>
      <c r="J87" s="110" t="s">
        <v>171</v>
      </c>
      <c r="K87" s="504"/>
      <c r="L87" s="291" t="s">
        <v>172</v>
      </c>
      <c r="M87" s="112"/>
    </row>
    <row r="88" spans="1:13" ht="15" customHeight="1" x14ac:dyDescent="0.45">
      <c r="A88" s="512"/>
      <c r="B88" s="492" t="s">
        <v>173</v>
      </c>
      <c r="C88" s="68" t="s">
        <v>161</v>
      </c>
      <c r="D88" s="69"/>
      <c r="E88" s="70" t="s">
        <v>162</v>
      </c>
      <c r="F88" s="69"/>
      <c r="G88" s="69" t="s">
        <v>163</v>
      </c>
      <c r="H88" s="69"/>
      <c r="I88" s="69"/>
      <c r="J88" s="69"/>
      <c r="K88" s="69"/>
      <c r="L88" s="69"/>
      <c r="M88" s="71"/>
    </row>
    <row r="89" spans="1:13" ht="15" customHeight="1" x14ac:dyDescent="0.15">
      <c r="A89" s="512"/>
      <c r="B89" s="493"/>
      <c r="C89" s="72"/>
      <c r="D89" s="73"/>
      <c r="E89" s="203"/>
      <c r="F89" s="74"/>
      <c r="G89" s="495"/>
      <c r="H89" s="495"/>
      <c r="I89" s="495"/>
      <c r="J89" s="495"/>
      <c r="K89" s="495"/>
      <c r="L89" s="495"/>
      <c r="M89" s="496"/>
    </row>
    <row r="90" spans="1:13" ht="15" customHeight="1" x14ac:dyDescent="0.45">
      <c r="A90" s="512"/>
      <c r="B90" s="494"/>
      <c r="C90" s="78"/>
      <c r="D90" s="292"/>
      <c r="E90" s="292"/>
      <c r="F90" s="292"/>
      <c r="G90" s="292"/>
      <c r="H90" s="292"/>
      <c r="I90" s="292"/>
      <c r="J90" s="292"/>
      <c r="K90" s="292"/>
      <c r="L90" s="292"/>
      <c r="M90" s="293"/>
    </row>
    <row r="91" spans="1:13" ht="15" customHeight="1" x14ac:dyDescent="0.45">
      <c r="A91" s="512"/>
      <c r="B91" s="72" t="s">
        <v>159</v>
      </c>
      <c r="C91" s="497"/>
      <c r="D91" s="498"/>
      <c r="E91" s="499"/>
      <c r="F91" s="500" t="s">
        <v>168</v>
      </c>
      <c r="G91" s="501"/>
      <c r="H91" s="69"/>
      <c r="I91" s="503"/>
      <c r="J91" s="69"/>
      <c r="K91" s="503"/>
      <c r="L91" s="69"/>
      <c r="M91" s="71"/>
    </row>
    <row r="92" spans="1:13" ht="15" customHeight="1" x14ac:dyDescent="0.15">
      <c r="A92" s="512"/>
      <c r="B92" s="78" t="s">
        <v>169</v>
      </c>
      <c r="C92" s="505"/>
      <c r="D92" s="506"/>
      <c r="E92" s="507"/>
      <c r="F92" s="500"/>
      <c r="G92" s="502"/>
      <c r="H92" s="110" t="s">
        <v>170</v>
      </c>
      <c r="I92" s="504"/>
      <c r="J92" s="110" t="s">
        <v>171</v>
      </c>
      <c r="K92" s="504"/>
      <c r="L92" s="291" t="s">
        <v>172</v>
      </c>
      <c r="M92" s="112"/>
    </row>
    <row r="93" spans="1:13" ht="15" customHeight="1" x14ac:dyDescent="0.45">
      <c r="A93" s="512"/>
      <c r="B93" s="492" t="s">
        <v>173</v>
      </c>
      <c r="C93" s="68" t="s">
        <v>161</v>
      </c>
      <c r="D93" s="69"/>
      <c r="E93" s="70" t="s">
        <v>162</v>
      </c>
      <c r="F93" s="69"/>
      <c r="G93" s="69" t="s">
        <v>163</v>
      </c>
      <c r="H93" s="69"/>
      <c r="I93" s="69"/>
      <c r="J93" s="69"/>
      <c r="K93" s="69"/>
      <c r="L93" s="69"/>
      <c r="M93" s="71"/>
    </row>
    <row r="94" spans="1:13" ht="15" customHeight="1" x14ac:dyDescent="0.15">
      <c r="A94" s="512"/>
      <c r="B94" s="493"/>
      <c r="C94" s="72"/>
      <c r="D94" s="73"/>
      <c r="E94" s="203"/>
      <c r="F94" s="74"/>
      <c r="G94" s="495"/>
      <c r="H94" s="495"/>
      <c r="I94" s="495"/>
      <c r="J94" s="495"/>
      <c r="K94" s="495"/>
      <c r="L94" s="495"/>
      <c r="M94" s="496"/>
    </row>
    <row r="95" spans="1:13" ht="15" customHeight="1" x14ac:dyDescent="0.45">
      <c r="A95" s="512"/>
      <c r="B95" s="494"/>
      <c r="C95" s="78"/>
      <c r="D95" s="292"/>
      <c r="E95" s="292"/>
      <c r="F95" s="292"/>
      <c r="G95" s="292"/>
      <c r="H95" s="292"/>
      <c r="I95" s="292"/>
      <c r="J95" s="292"/>
      <c r="K95" s="292"/>
      <c r="L95" s="292"/>
      <c r="M95" s="293"/>
    </row>
    <row r="96" spans="1:13" ht="15" customHeight="1" x14ac:dyDescent="0.45">
      <c r="A96" s="512"/>
      <c r="B96" s="72" t="s">
        <v>159</v>
      </c>
      <c r="C96" s="497"/>
      <c r="D96" s="498"/>
      <c r="E96" s="499"/>
      <c r="F96" s="500" t="s">
        <v>168</v>
      </c>
      <c r="G96" s="501"/>
      <c r="H96" s="69"/>
      <c r="I96" s="503"/>
      <c r="J96" s="69"/>
      <c r="K96" s="503"/>
      <c r="L96" s="69"/>
      <c r="M96" s="71"/>
    </row>
    <row r="97" spans="1:13" ht="15" customHeight="1" x14ac:dyDescent="0.15">
      <c r="A97" s="512"/>
      <c r="B97" s="78" t="s">
        <v>169</v>
      </c>
      <c r="C97" s="505"/>
      <c r="D97" s="506"/>
      <c r="E97" s="507"/>
      <c r="F97" s="500"/>
      <c r="G97" s="502"/>
      <c r="H97" s="110" t="s">
        <v>170</v>
      </c>
      <c r="I97" s="504"/>
      <c r="J97" s="110" t="s">
        <v>171</v>
      </c>
      <c r="K97" s="504"/>
      <c r="L97" s="291" t="s">
        <v>172</v>
      </c>
      <c r="M97" s="112"/>
    </row>
    <row r="98" spans="1:13" ht="15" customHeight="1" x14ac:dyDescent="0.45">
      <c r="A98" s="512"/>
      <c r="B98" s="492" t="s">
        <v>173</v>
      </c>
      <c r="C98" s="68" t="s">
        <v>161</v>
      </c>
      <c r="D98" s="69"/>
      <c r="E98" s="70" t="s">
        <v>162</v>
      </c>
      <c r="F98" s="69"/>
      <c r="G98" s="69" t="s">
        <v>163</v>
      </c>
      <c r="H98" s="69"/>
      <c r="I98" s="69"/>
      <c r="J98" s="69"/>
      <c r="K98" s="69"/>
      <c r="L98" s="69"/>
      <c r="M98" s="71"/>
    </row>
    <row r="99" spans="1:13" ht="15" customHeight="1" x14ac:dyDescent="0.15">
      <c r="A99" s="512"/>
      <c r="B99" s="493"/>
      <c r="C99" s="72"/>
      <c r="D99" s="73"/>
      <c r="E99" s="203"/>
      <c r="F99" s="74"/>
      <c r="G99" s="495"/>
      <c r="H99" s="495"/>
      <c r="I99" s="495"/>
      <c r="J99" s="495"/>
      <c r="K99" s="495"/>
      <c r="L99" s="495"/>
      <c r="M99" s="496"/>
    </row>
    <row r="100" spans="1:13" ht="15" customHeight="1" x14ac:dyDescent="0.45">
      <c r="A100" s="512"/>
      <c r="B100" s="494"/>
      <c r="C100" s="78"/>
      <c r="D100" s="292"/>
      <c r="E100" s="292"/>
      <c r="F100" s="292"/>
      <c r="G100" s="292"/>
      <c r="H100" s="292"/>
      <c r="I100" s="292"/>
      <c r="J100" s="292"/>
      <c r="K100" s="292"/>
      <c r="L100" s="292"/>
      <c r="M100" s="293"/>
    </row>
    <row r="101" spans="1:13" ht="15" customHeight="1" x14ac:dyDescent="0.45">
      <c r="A101" s="512"/>
      <c r="B101" s="72" t="s">
        <v>159</v>
      </c>
      <c r="C101" s="497"/>
      <c r="D101" s="498"/>
      <c r="E101" s="499"/>
      <c r="F101" s="500" t="s">
        <v>168</v>
      </c>
      <c r="G101" s="501"/>
      <c r="H101" s="69"/>
      <c r="I101" s="503"/>
      <c r="J101" s="69"/>
      <c r="K101" s="503"/>
      <c r="L101" s="69"/>
      <c r="M101" s="71"/>
    </row>
    <row r="102" spans="1:13" ht="15" customHeight="1" x14ac:dyDescent="0.15">
      <c r="A102" s="512"/>
      <c r="B102" s="78" t="s">
        <v>169</v>
      </c>
      <c r="C102" s="505"/>
      <c r="D102" s="506"/>
      <c r="E102" s="507"/>
      <c r="F102" s="500"/>
      <c r="G102" s="502"/>
      <c r="H102" s="110" t="s">
        <v>170</v>
      </c>
      <c r="I102" s="504"/>
      <c r="J102" s="110" t="s">
        <v>171</v>
      </c>
      <c r="K102" s="504"/>
      <c r="L102" s="291" t="s">
        <v>172</v>
      </c>
      <c r="M102" s="112"/>
    </row>
    <row r="103" spans="1:13" ht="15" customHeight="1" x14ac:dyDescent="0.45">
      <c r="A103" s="512"/>
      <c r="B103" s="492" t="s">
        <v>173</v>
      </c>
      <c r="C103" s="68" t="s">
        <v>161</v>
      </c>
      <c r="D103" s="69"/>
      <c r="E103" s="70" t="s">
        <v>162</v>
      </c>
      <c r="F103" s="69"/>
      <c r="G103" s="69" t="s">
        <v>163</v>
      </c>
      <c r="H103" s="69"/>
      <c r="I103" s="69"/>
      <c r="J103" s="69"/>
      <c r="K103" s="69"/>
      <c r="L103" s="69"/>
      <c r="M103" s="71"/>
    </row>
    <row r="104" spans="1:13" ht="15" customHeight="1" x14ac:dyDescent="0.15">
      <c r="A104" s="512"/>
      <c r="B104" s="493"/>
      <c r="C104" s="72"/>
      <c r="D104" s="73"/>
      <c r="E104" s="203"/>
      <c r="F104" s="74"/>
      <c r="G104" s="495"/>
      <c r="H104" s="495"/>
      <c r="I104" s="495"/>
      <c r="J104" s="495"/>
      <c r="K104" s="495"/>
      <c r="L104" s="495"/>
      <c r="M104" s="496"/>
    </row>
    <row r="105" spans="1:13" ht="15" customHeight="1" x14ac:dyDescent="0.45">
      <c r="A105" s="513"/>
      <c r="B105" s="494"/>
      <c r="C105" s="78"/>
      <c r="D105" s="292"/>
      <c r="E105" s="292"/>
      <c r="F105" s="292"/>
      <c r="G105" s="292"/>
      <c r="H105" s="292"/>
      <c r="I105" s="292"/>
      <c r="J105" s="292"/>
      <c r="K105" s="292"/>
      <c r="L105" s="292"/>
      <c r="M105" s="293"/>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56" zoomScaleNormal="100" zoomScaleSheetLayoutView="100" workbookViewId="0">
      <selection activeCell="C79" sqref="C79:M79"/>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2" t="s">
        <v>221</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511" t="s">
        <v>158</v>
      </c>
      <c r="B3" s="66" t="s">
        <v>159</v>
      </c>
      <c r="C3" s="516"/>
      <c r="D3" s="517"/>
      <c r="E3" s="517"/>
      <c r="F3" s="517"/>
      <c r="G3" s="517"/>
      <c r="H3" s="517"/>
      <c r="I3" s="517"/>
      <c r="J3" s="517"/>
      <c r="K3" s="517"/>
      <c r="L3" s="517"/>
      <c r="M3" s="518"/>
      <c r="N3" s="63"/>
      <c r="O3" s="63"/>
    </row>
    <row r="4" spans="1:15" ht="15" customHeight="1" x14ac:dyDescent="0.45">
      <c r="A4" s="512"/>
      <c r="B4" s="67" t="s">
        <v>160</v>
      </c>
      <c r="C4" s="519"/>
      <c r="D4" s="520"/>
      <c r="E4" s="520"/>
      <c r="F4" s="520"/>
      <c r="G4" s="520"/>
      <c r="H4" s="520"/>
      <c r="I4" s="520"/>
      <c r="J4" s="520"/>
      <c r="K4" s="520"/>
      <c r="L4" s="520"/>
      <c r="M4" s="521"/>
      <c r="N4" s="63"/>
      <c r="O4" s="63"/>
    </row>
    <row r="5" spans="1:15" ht="15" customHeight="1" x14ac:dyDescent="0.45">
      <c r="A5" s="512"/>
      <c r="B5" s="501" t="s">
        <v>107</v>
      </c>
      <c r="C5" s="68" t="s">
        <v>161</v>
      </c>
      <c r="D5" s="107"/>
      <c r="E5" s="70" t="s">
        <v>162</v>
      </c>
      <c r="F5" s="107"/>
      <c r="G5" s="69" t="s">
        <v>163</v>
      </c>
      <c r="H5" s="69"/>
      <c r="I5" s="69"/>
      <c r="J5" s="69"/>
      <c r="K5" s="69"/>
      <c r="L5" s="69"/>
      <c r="M5" s="71"/>
      <c r="N5" s="63"/>
      <c r="O5" s="63"/>
    </row>
    <row r="6" spans="1:15" ht="15" customHeight="1" x14ac:dyDescent="0.15">
      <c r="A6" s="512"/>
      <c r="B6" s="522"/>
      <c r="C6" s="97"/>
      <c r="D6" s="73"/>
      <c r="E6" s="96"/>
      <c r="F6" s="74"/>
      <c r="G6" s="523"/>
      <c r="H6" s="523"/>
      <c r="I6" s="523"/>
      <c r="J6" s="523"/>
      <c r="K6" s="523"/>
      <c r="L6" s="523"/>
      <c r="M6" s="524"/>
      <c r="N6" s="63"/>
      <c r="O6" s="63"/>
    </row>
    <row r="7" spans="1:15" ht="15" customHeight="1" x14ac:dyDescent="0.45">
      <c r="A7" s="512"/>
      <c r="B7" s="502"/>
      <c r="C7" s="525"/>
      <c r="D7" s="526"/>
      <c r="E7" s="526"/>
      <c r="F7" s="526"/>
      <c r="G7" s="526"/>
      <c r="H7" s="526"/>
      <c r="I7" s="526"/>
      <c r="J7" s="526"/>
      <c r="K7" s="526"/>
      <c r="L7" s="526"/>
      <c r="M7" s="527"/>
      <c r="N7" s="63"/>
      <c r="O7" s="63"/>
    </row>
    <row r="8" spans="1:15" ht="15" customHeight="1" x14ac:dyDescent="0.45">
      <c r="A8" s="512"/>
      <c r="B8" s="75" t="s">
        <v>222</v>
      </c>
      <c r="C8" s="255" t="s">
        <v>164</v>
      </c>
      <c r="D8" s="528"/>
      <c r="E8" s="529"/>
      <c r="F8" s="529"/>
      <c r="G8" s="529"/>
      <c r="H8" s="529"/>
      <c r="I8" s="529"/>
      <c r="J8" s="529"/>
      <c r="K8" s="529"/>
      <c r="L8" s="529"/>
      <c r="M8" s="530"/>
      <c r="N8" s="63"/>
      <c r="O8" s="63"/>
    </row>
    <row r="9" spans="1:15" ht="15" customHeight="1" x14ac:dyDescent="0.45">
      <c r="A9" s="513"/>
      <c r="B9" s="77" t="s">
        <v>165</v>
      </c>
      <c r="C9" s="508"/>
      <c r="D9" s="509"/>
      <c r="E9" s="509"/>
      <c r="F9" s="509"/>
      <c r="G9" s="509"/>
      <c r="H9" s="509"/>
      <c r="I9" s="509"/>
      <c r="J9" s="509"/>
      <c r="K9" s="509"/>
      <c r="L9" s="509"/>
      <c r="M9" s="510"/>
      <c r="N9" s="63"/>
      <c r="O9" s="63"/>
    </row>
    <row r="10" spans="1:15" ht="15" customHeight="1" x14ac:dyDescent="0.15">
      <c r="A10" s="511" t="s">
        <v>167</v>
      </c>
      <c r="B10" s="72" t="s">
        <v>159</v>
      </c>
      <c r="C10" s="580"/>
      <c r="D10" s="581"/>
      <c r="E10" s="582"/>
      <c r="F10" s="500" t="s">
        <v>168</v>
      </c>
      <c r="G10" s="583"/>
      <c r="H10" s="108"/>
      <c r="I10" s="583"/>
      <c r="J10" s="108"/>
      <c r="K10" s="583"/>
      <c r="L10" s="108"/>
      <c r="M10" s="109"/>
      <c r="N10" s="63"/>
      <c r="O10" s="63"/>
    </row>
    <row r="11" spans="1:15" ht="15" customHeight="1" x14ac:dyDescent="0.15">
      <c r="A11" s="512"/>
      <c r="B11" s="78" t="s">
        <v>169</v>
      </c>
      <c r="C11" s="525"/>
      <c r="D11" s="526"/>
      <c r="E11" s="527"/>
      <c r="F11" s="500"/>
      <c r="G11" s="584"/>
      <c r="H11" s="110" t="s">
        <v>170</v>
      </c>
      <c r="I11" s="584"/>
      <c r="J11" s="110" t="s">
        <v>171</v>
      </c>
      <c r="K11" s="584"/>
      <c r="L11" s="111" t="s">
        <v>172</v>
      </c>
      <c r="M11" s="112"/>
      <c r="N11" s="63"/>
      <c r="O11" s="63"/>
    </row>
    <row r="12" spans="1:15" ht="15" customHeight="1" x14ac:dyDescent="0.45">
      <c r="A12" s="512"/>
      <c r="B12" s="492" t="s">
        <v>173</v>
      </c>
      <c r="C12" s="68" t="s">
        <v>161</v>
      </c>
      <c r="D12" s="107"/>
      <c r="E12" s="70" t="s">
        <v>162</v>
      </c>
      <c r="F12" s="107"/>
      <c r="G12" s="69" t="s">
        <v>163</v>
      </c>
      <c r="H12" s="69"/>
      <c r="I12" s="69"/>
      <c r="J12" s="69"/>
      <c r="K12" s="69"/>
      <c r="L12" s="69"/>
      <c r="M12" s="71"/>
      <c r="N12" s="63"/>
      <c r="O12" s="63"/>
    </row>
    <row r="13" spans="1:15" ht="15" customHeight="1" x14ac:dyDescent="0.15">
      <c r="A13" s="512"/>
      <c r="B13" s="493"/>
      <c r="C13" s="97"/>
      <c r="D13" s="73"/>
      <c r="E13" s="96"/>
      <c r="F13" s="74"/>
      <c r="G13" s="523"/>
      <c r="H13" s="523"/>
      <c r="I13" s="523"/>
      <c r="J13" s="523"/>
      <c r="K13" s="523"/>
      <c r="L13" s="523"/>
      <c r="M13" s="524"/>
      <c r="N13" s="63"/>
      <c r="O13" s="63"/>
    </row>
    <row r="14" spans="1:15" ht="15" customHeight="1" x14ac:dyDescent="0.45">
      <c r="A14" s="512"/>
      <c r="B14" s="494"/>
      <c r="C14" s="525"/>
      <c r="D14" s="526"/>
      <c r="E14" s="526"/>
      <c r="F14" s="526"/>
      <c r="G14" s="526"/>
      <c r="H14" s="526"/>
      <c r="I14" s="526"/>
      <c r="J14" s="526"/>
      <c r="K14" s="526"/>
      <c r="L14" s="526"/>
      <c r="M14" s="527"/>
      <c r="N14" s="63"/>
      <c r="O14" s="63"/>
    </row>
    <row r="15" spans="1:15" ht="15" customHeight="1" x14ac:dyDescent="0.45">
      <c r="A15" s="512"/>
      <c r="B15" s="563" t="s">
        <v>174</v>
      </c>
      <c r="C15" s="567"/>
      <c r="D15" s="567"/>
      <c r="E15" s="567"/>
      <c r="F15" s="567"/>
      <c r="G15" s="564"/>
      <c r="H15" s="563"/>
      <c r="I15" s="567"/>
      <c r="J15" s="567"/>
      <c r="K15" s="567"/>
      <c r="L15" s="567"/>
      <c r="M15" s="564"/>
      <c r="N15" s="63"/>
      <c r="O15" s="63"/>
    </row>
    <row r="16" spans="1:15" ht="15" customHeight="1" x14ac:dyDescent="0.45">
      <c r="A16" s="512"/>
      <c r="B16" s="585" t="s">
        <v>175</v>
      </c>
      <c r="C16" s="586"/>
      <c r="D16" s="531" t="s">
        <v>176</v>
      </c>
      <c r="E16" s="532"/>
      <c r="F16" s="509"/>
      <c r="G16" s="509"/>
      <c r="H16" s="591"/>
      <c r="I16" s="591"/>
      <c r="J16" s="591"/>
      <c r="K16" s="509"/>
      <c r="L16" s="509"/>
      <c r="M16" s="510"/>
      <c r="N16" s="63"/>
      <c r="O16" s="63"/>
    </row>
    <row r="17" spans="1:15" ht="15" customHeight="1" x14ac:dyDescent="0.45">
      <c r="A17" s="512"/>
      <c r="B17" s="587"/>
      <c r="C17" s="588"/>
      <c r="D17" s="557" t="s">
        <v>177</v>
      </c>
      <c r="E17" s="592"/>
      <c r="F17" s="99"/>
      <c r="G17" s="99"/>
      <c r="H17" s="99"/>
      <c r="I17" s="99"/>
      <c r="J17" s="99"/>
      <c r="K17" s="99"/>
      <c r="L17" s="99"/>
      <c r="M17" s="100"/>
      <c r="N17" s="63"/>
      <c r="O17" s="63"/>
    </row>
    <row r="18" spans="1:15" ht="15" customHeight="1" x14ac:dyDescent="0.45">
      <c r="A18" s="512"/>
      <c r="B18" s="589"/>
      <c r="C18" s="590"/>
      <c r="D18" s="593"/>
      <c r="E18" s="594"/>
      <c r="F18" s="101"/>
      <c r="G18" s="101"/>
      <c r="H18" s="101"/>
      <c r="I18" s="101"/>
      <c r="J18" s="101"/>
      <c r="K18" s="101"/>
      <c r="L18" s="101"/>
      <c r="M18" s="102"/>
      <c r="N18" s="63"/>
      <c r="O18" s="63"/>
    </row>
    <row r="19" spans="1:15" ht="15" customHeight="1" x14ac:dyDescent="0.15">
      <c r="A19" s="511" t="s">
        <v>223</v>
      </c>
      <c r="B19" s="72" t="s">
        <v>159</v>
      </c>
      <c r="C19" s="580"/>
      <c r="D19" s="581"/>
      <c r="E19" s="582"/>
      <c r="F19" s="500" t="s">
        <v>168</v>
      </c>
      <c r="G19" s="583"/>
      <c r="H19" s="108"/>
      <c r="I19" s="583"/>
      <c r="J19" s="108"/>
      <c r="K19" s="583"/>
      <c r="L19" s="108"/>
      <c r="M19" s="109"/>
      <c r="N19" s="63"/>
      <c r="O19" s="63"/>
    </row>
    <row r="20" spans="1:15" ht="15" customHeight="1" x14ac:dyDescent="0.15">
      <c r="A20" s="512"/>
      <c r="B20" s="78" t="s">
        <v>169</v>
      </c>
      <c r="C20" s="525"/>
      <c r="D20" s="526"/>
      <c r="E20" s="527"/>
      <c r="F20" s="500"/>
      <c r="G20" s="584"/>
      <c r="H20" s="110" t="s">
        <v>170</v>
      </c>
      <c r="I20" s="584"/>
      <c r="J20" s="110" t="s">
        <v>171</v>
      </c>
      <c r="K20" s="584"/>
      <c r="L20" s="111" t="s">
        <v>172</v>
      </c>
      <c r="M20" s="112"/>
      <c r="N20" s="63"/>
      <c r="O20" s="63"/>
    </row>
    <row r="21" spans="1:15" ht="15" customHeight="1" x14ac:dyDescent="0.45">
      <c r="A21" s="512"/>
      <c r="B21" s="492" t="s">
        <v>173</v>
      </c>
      <c r="C21" s="68" t="s">
        <v>161</v>
      </c>
      <c r="D21" s="95"/>
      <c r="E21" s="70" t="s">
        <v>162</v>
      </c>
      <c r="F21" s="95"/>
      <c r="G21" s="69" t="s">
        <v>163</v>
      </c>
      <c r="H21" s="69"/>
      <c r="I21" s="69"/>
      <c r="J21" s="69"/>
      <c r="K21" s="69"/>
      <c r="L21" s="69"/>
      <c r="M21" s="71"/>
      <c r="N21" s="63"/>
      <c r="O21" s="63"/>
    </row>
    <row r="22" spans="1:15" ht="15" customHeight="1" x14ac:dyDescent="0.15">
      <c r="A22" s="512"/>
      <c r="B22" s="493"/>
      <c r="C22" s="97"/>
      <c r="D22" s="73"/>
      <c r="E22" s="96"/>
      <c r="F22" s="74"/>
      <c r="G22" s="523"/>
      <c r="H22" s="523"/>
      <c r="I22" s="523"/>
      <c r="J22" s="523"/>
      <c r="K22" s="523"/>
      <c r="L22" s="523"/>
      <c r="M22" s="524"/>
      <c r="N22" s="63"/>
      <c r="O22" s="63"/>
    </row>
    <row r="23" spans="1:15" ht="15" customHeight="1" x14ac:dyDescent="0.45">
      <c r="A23" s="512"/>
      <c r="B23" s="494"/>
      <c r="C23" s="525"/>
      <c r="D23" s="526"/>
      <c r="E23" s="526"/>
      <c r="F23" s="526"/>
      <c r="G23" s="526"/>
      <c r="H23" s="526"/>
      <c r="I23" s="526"/>
      <c r="J23" s="526"/>
      <c r="K23" s="526"/>
      <c r="L23" s="526"/>
      <c r="M23" s="527"/>
      <c r="N23" s="63"/>
      <c r="O23" s="63"/>
    </row>
    <row r="24" spans="1:15" ht="15" customHeight="1" x14ac:dyDescent="0.45">
      <c r="A24" s="568" t="s">
        <v>179</v>
      </c>
      <c r="B24" s="569"/>
      <c r="C24" s="569"/>
      <c r="D24" s="570"/>
      <c r="E24" s="570"/>
      <c r="F24" s="571"/>
      <c r="G24" s="572"/>
      <c r="H24" s="573" t="s">
        <v>180</v>
      </c>
      <c r="I24" s="574"/>
      <c r="J24" s="574"/>
      <c r="K24" s="574"/>
      <c r="L24" s="574"/>
      <c r="M24" s="575"/>
      <c r="N24" s="62"/>
      <c r="O24" s="63"/>
    </row>
    <row r="25" spans="1:15" ht="15" hidden="1" customHeight="1" x14ac:dyDescent="0.45">
      <c r="A25" s="554" t="s">
        <v>181</v>
      </c>
      <c r="B25" s="555"/>
      <c r="C25" s="555"/>
      <c r="D25" s="555"/>
      <c r="E25" s="555"/>
      <c r="F25" s="555"/>
      <c r="G25" s="555"/>
      <c r="H25" s="555"/>
      <c r="I25" s="555"/>
      <c r="J25" s="555"/>
      <c r="K25" s="555"/>
      <c r="L25" s="555"/>
      <c r="M25" s="556"/>
      <c r="N25" s="63"/>
      <c r="O25" s="63"/>
    </row>
    <row r="26" spans="1:15" ht="15" hidden="1" customHeight="1" x14ac:dyDescent="0.45">
      <c r="A26" s="557" t="s">
        <v>182</v>
      </c>
      <c r="B26" s="558"/>
      <c r="C26" s="500" t="s">
        <v>183</v>
      </c>
      <c r="D26" s="500"/>
      <c r="E26" s="492" t="s">
        <v>184</v>
      </c>
      <c r="F26" s="501"/>
      <c r="G26" s="70"/>
      <c r="H26" s="70"/>
      <c r="I26" s="70"/>
      <c r="J26" s="70"/>
      <c r="K26" s="70"/>
      <c r="L26" s="70"/>
      <c r="M26" s="83"/>
      <c r="N26" s="63"/>
      <c r="O26" s="63"/>
    </row>
    <row r="27" spans="1:15" ht="15" hidden="1" customHeight="1" x14ac:dyDescent="0.45">
      <c r="A27" s="561"/>
      <c r="B27" s="562"/>
      <c r="C27" s="76" t="s">
        <v>185</v>
      </c>
      <c r="D27" s="76" t="s">
        <v>186</v>
      </c>
      <c r="E27" s="76" t="s">
        <v>185</v>
      </c>
      <c r="F27" s="76" t="s">
        <v>186</v>
      </c>
      <c r="G27" s="63"/>
      <c r="H27" s="63"/>
      <c r="I27" s="63"/>
      <c r="J27" s="63"/>
      <c r="K27" s="63"/>
      <c r="L27" s="63"/>
      <c r="M27" s="84"/>
      <c r="N27" s="63"/>
      <c r="O27" s="63"/>
    </row>
    <row r="28" spans="1:15" ht="15" hidden="1" customHeight="1" x14ac:dyDescent="0.45">
      <c r="A28" s="492" t="s">
        <v>187</v>
      </c>
      <c r="B28" s="576"/>
      <c r="C28" s="76"/>
      <c r="D28" s="76"/>
      <c r="E28" s="76"/>
      <c r="F28" s="76"/>
      <c r="G28" s="63"/>
      <c r="H28" s="63"/>
      <c r="I28" s="63"/>
      <c r="J28" s="63"/>
      <c r="K28" s="63"/>
      <c r="L28" s="63"/>
      <c r="M28" s="84"/>
      <c r="N28" s="63"/>
      <c r="O28" s="63"/>
    </row>
    <row r="29" spans="1:15" ht="15" hidden="1" customHeight="1" x14ac:dyDescent="0.45">
      <c r="A29" s="494" t="s">
        <v>188</v>
      </c>
      <c r="B29" s="577"/>
      <c r="C29" s="76"/>
      <c r="D29" s="76"/>
      <c r="E29" s="76"/>
      <c r="F29" s="76"/>
      <c r="G29" s="63"/>
      <c r="H29" s="63"/>
      <c r="I29" s="63"/>
      <c r="J29" s="63"/>
      <c r="K29" s="63"/>
      <c r="L29" s="63"/>
      <c r="M29" s="84"/>
      <c r="N29" s="63"/>
      <c r="O29" s="63"/>
    </row>
    <row r="30" spans="1:15" ht="15" hidden="1" customHeight="1" x14ac:dyDescent="0.45">
      <c r="A30" s="77" t="s">
        <v>189</v>
      </c>
      <c r="B30" s="85"/>
      <c r="C30" s="500"/>
      <c r="D30" s="500"/>
      <c r="E30" s="500"/>
      <c r="F30" s="500"/>
      <c r="G30" s="63"/>
      <c r="H30" s="63"/>
      <c r="I30" s="63"/>
      <c r="J30" s="63"/>
      <c r="K30" s="63"/>
      <c r="L30" s="63"/>
      <c r="M30" s="84"/>
      <c r="N30" s="63"/>
      <c r="O30" s="63"/>
    </row>
    <row r="31" spans="1:15" ht="15" hidden="1" customHeight="1" x14ac:dyDescent="0.45">
      <c r="A31" s="77" t="s">
        <v>190</v>
      </c>
      <c r="B31" s="85"/>
      <c r="C31" s="609"/>
      <c r="D31" s="609"/>
      <c r="E31" s="609"/>
      <c r="F31" s="609"/>
      <c r="G31" s="79"/>
      <c r="H31" s="79"/>
      <c r="I31" s="79"/>
      <c r="J31" s="79"/>
      <c r="K31" s="79"/>
      <c r="L31" s="79"/>
      <c r="M31" s="80"/>
      <c r="N31" s="62"/>
      <c r="O31" s="63"/>
    </row>
    <row r="32" spans="1:15" ht="15" customHeight="1" x14ac:dyDescent="0.45">
      <c r="A32" s="554" t="s">
        <v>191</v>
      </c>
      <c r="B32" s="555"/>
      <c r="C32" s="555"/>
      <c r="D32" s="555"/>
      <c r="E32" s="555"/>
      <c r="F32" s="555"/>
      <c r="G32" s="555"/>
      <c r="H32" s="555"/>
      <c r="I32" s="555"/>
      <c r="J32" s="555"/>
      <c r="K32" s="555"/>
      <c r="L32" s="555"/>
      <c r="M32" s="556"/>
      <c r="N32" s="62"/>
      <c r="O32" s="63"/>
    </row>
    <row r="33" spans="1:15" ht="15" customHeight="1" x14ac:dyDescent="0.45">
      <c r="A33" s="531" t="s">
        <v>224</v>
      </c>
      <c r="B33" s="532"/>
      <c r="C33" s="533"/>
      <c r="D33" s="534"/>
      <c r="E33" s="600" t="s">
        <v>225</v>
      </c>
      <c r="F33" s="600"/>
      <c r="G33" s="600"/>
      <c r="H33" s="533"/>
      <c r="I33" s="534"/>
      <c r="J33" s="534"/>
      <c r="K33" s="534"/>
      <c r="L33" s="534"/>
      <c r="M33" s="535"/>
      <c r="N33" s="62"/>
      <c r="O33" s="63"/>
    </row>
    <row r="34" spans="1:15" ht="15" customHeight="1" x14ac:dyDescent="0.45">
      <c r="A34" s="557" t="s">
        <v>192</v>
      </c>
      <c r="B34" s="558"/>
      <c r="C34" s="2" t="s">
        <v>8</v>
      </c>
      <c r="D34" s="76" t="s">
        <v>193</v>
      </c>
      <c r="E34" s="76" t="s">
        <v>194</v>
      </c>
      <c r="F34" s="76" t="s">
        <v>195</v>
      </c>
      <c r="G34" s="76" t="s">
        <v>196</v>
      </c>
      <c r="H34" s="563" t="s">
        <v>197</v>
      </c>
      <c r="I34" s="564"/>
      <c r="J34" s="563" t="s">
        <v>198</v>
      </c>
      <c r="K34" s="564"/>
      <c r="L34" s="563" t="s">
        <v>199</v>
      </c>
      <c r="M34" s="564"/>
      <c r="N34" s="63"/>
      <c r="O34" s="63"/>
    </row>
    <row r="35" spans="1:15" ht="15" customHeight="1" x14ac:dyDescent="0.15">
      <c r="A35" s="559"/>
      <c r="B35" s="560"/>
      <c r="C35" s="103"/>
      <c r="D35" s="103"/>
      <c r="E35" s="103"/>
      <c r="F35" s="103"/>
      <c r="G35" s="103"/>
      <c r="H35" s="565"/>
      <c r="I35" s="566"/>
      <c r="J35" s="565"/>
      <c r="K35" s="566"/>
      <c r="L35" s="565"/>
      <c r="M35" s="566"/>
      <c r="N35" s="63"/>
      <c r="O35" s="63"/>
    </row>
    <row r="36" spans="1:15" ht="15" customHeight="1" x14ac:dyDescent="0.45">
      <c r="A36" s="561"/>
      <c r="B36" s="562"/>
      <c r="C36" s="563" t="s">
        <v>200</v>
      </c>
      <c r="D36" s="567"/>
      <c r="E36" s="564"/>
      <c r="F36" s="508"/>
      <c r="G36" s="509"/>
      <c r="H36" s="509"/>
      <c r="I36" s="509"/>
      <c r="J36" s="509"/>
      <c r="K36" s="509"/>
      <c r="L36" s="509"/>
      <c r="M36" s="510"/>
      <c r="N36" s="63"/>
      <c r="O36" s="63"/>
    </row>
    <row r="37" spans="1:15" ht="15" customHeight="1" x14ac:dyDescent="0.45">
      <c r="A37" s="540" t="s">
        <v>201</v>
      </c>
      <c r="B37" s="503"/>
      <c r="C37" s="86" t="s">
        <v>202</v>
      </c>
      <c r="D37" s="104"/>
      <c r="E37" s="87" t="s">
        <v>203</v>
      </c>
      <c r="F37" s="106"/>
      <c r="G37" s="88" t="s">
        <v>204</v>
      </c>
      <c r="H37" s="606"/>
      <c r="I37" s="606"/>
      <c r="J37" s="607" t="s">
        <v>203</v>
      </c>
      <c r="K37" s="607"/>
      <c r="L37" s="606"/>
      <c r="M37" s="608"/>
      <c r="N37" s="62"/>
      <c r="O37" s="63"/>
    </row>
    <row r="38" spans="1:15" ht="15" customHeight="1" x14ac:dyDescent="0.45">
      <c r="A38" s="542"/>
      <c r="B38" s="551"/>
      <c r="C38" s="89" t="s">
        <v>205</v>
      </c>
      <c r="D38" s="104"/>
      <c r="E38" s="87" t="s">
        <v>203</v>
      </c>
      <c r="F38" s="106"/>
      <c r="G38" s="88" t="s">
        <v>204</v>
      </c>
      <c r="H38" s="606"/>
      <c r="I38" s="606"/>
      <c r="J38" s="607" t="s">
        <v>203</v>
      </c>
      <c r="K38" s="607"/>
      <c r="L38" s="606"/>
      <c r="M38" s="608"/>
      <c r="N38" s="62"/>
      <c r="O38" s="63"/>
    </row>
    <row r="39" spans="1:15" ht="15" customHeight="1" x14ac:dyDescent="0.45">
      <c r="A39" s="544"/>
      <c r="B39" s="504"/>
      <c r="C39" s="91" t="s">
        <v>206</v>
      </c>
      <c r="D39" s="105"/>
      <c r="E39" s="92" t="s">
        <v>203</v>
      </c>
      <c r="F39" s="106"/>
      <c r="G39" s="88" t="s">
        <v>204</v>
      </c>
      <c r="H39" s="606"/>
      <c r="I39" s="606"/>
      <c r="J39" s="607" t="s">
        <v>203</v>
      </c>
      <c r="K39" s="607"/>
      <c r="L39" s="606"/>
      <c r="M39" s="608"/>
      <c r="N39" s="62"/>
      <c r="O39" s="63"/>
    </row>
    <row r="40" spans="1:15" ht="15" customHeight="1" x14ac:dyDescent="0.45">
      <c r="A40" s="531" t="s">
        <v>213</v>
      </c>
      <c r="B40" s="532"/>
      <c r="C40" s="533"/>
      <c r="D40" s="534"/>
      <c r="E40" s="534"/>
      <c r="F40" s="534"/>
      <c r="G40" s="534"/>
      <c r="H40" s="534"/>
      <c r="I40" s="534"/>
      <c r="J40" s="534"/>
      <c r="K40" s="534"/>
      <c r="L40" s="534"/>
      <c r="M40" s="535"/>
      <c r="N40" s="63"/>
      <c r="O40" s="63"/>
    </row>
    <row r="41" spans="1:15" ht="15" customHeight="1" x14ac:dyDescent="0.45">
      <c r="A41" s="531" t="s">
        <v>214</v>
      </c>
      <c r="B41" s="532"/>
      <c r="C41" s="533"/>
      <c r="D41" s="534"/>
      <c r="E41" s="534"/>
      <c r="F41" s="534"/>
      <c r="G41" s="534"/>
      <c r="H41" s="534"/>
      <c r="I41" s="534"/>
      <c r="J41" s="534"/>
      <c r="K41" s="534"/>
      <c r="L41" s="534"/>
      <c r="M41" s="535"/>
      <c r="N41" s="62"/>
      <c r="O41" s="63"/>
    </row>
    <row r="42" spans="1:15" ht="35.1" customHeight="1" x14ac:dyDescent="0.45">
      <c r="A42" s="536" t="s">
        <v>215</v>
      </c>
      <c r="B42" s="537"/>
      <c r="C42" s="603"/>
      <c r="D42" s="604"/>
      <c r="E42" s="604"/>
      <c r="F42" s="604"/>
      <c r="G42" s="604"/>
      <c r="H42" s="604"/>
      <c r="I42" s="604"/>
      <c r="J42" s="604"/>
      <c r="K42" s="604"/>
      <c r="L42" s="604"/>
      <c r="M42" s="605"/>
      <c r="N42" s="62"/>
      <c r="O42" s="63"/>
    </row>
    <row r="43" spans="1:15" ht="15" customHeight="1" x14ac:dyDescent="0.15">
      <c r="A43" s="597" t="s">
        <v>226</v>
      </c>
      <c r="B43" s="598"/>
      <c r="C43" s="536" t="s">
        <v>227</v>
      </c>
      <c r="D43" s="599"/>
      <c r="E43" s="599"/>
      <c r="F43" s="599"/>
      <c r="G43" s="537"/>
      <c r="H43" s="77" t="s">
        <v>228</v>
      </c>
      <c r="I43" s="565"/>
      <c r="J43" s="566"/>
      <c r="K43" s="85" t="s">
        <v>229</v>
      </c>
      <c r="L43" s="565"/>
      <c r="M43" s="566"/>
      <c r="N43" s="62"/>
      <c r="O43" s="63"/>
    </row>
    <row r="44" spans="1:15" ht="15" customHeight="1" x14ac:dyDescent="0.45">
      <c r="A44" s="63" t="s">
        <v>152</v>
      </c>
      <c r="B44" s="63"/>
      <c r="C44" s="63"/>
      <c r="D44" s="63"/>
      <c r="E44" s="63"/>
      <c r="F44" s="63"/>
      <c r="G44" s="63"/>
      <c r="H44" s="63"/>
      <c r="I44" s="63"/>
      <c r="J44" s="63"/>
      <c r="K44" s="63"/>
      <c r="L44" s="63"/>
      <c r="M44" s="63"/>
      <c r="N44" s="63"/>
      <c r="O44" s="63"/>
    </row>
    <row r="45" spans="1:15" ht="18" customHeight="1" x14ac:dyDescent="0.45">
      <c r="A45" s="514" t="s">
        <v>216</v>
      </c>
      <c r="B45" s="514"/>
      <c r="C45" s="514"/>
      <c r="D45" s="514"/>
      <c r="E45" s="514"/>
      <c r="F45" s="514"/>
      <c r="G45" s="514"/>
      <c r="H45" s="514"/>
      <c r="I45" s="514"/>
      <c r="J45" s="514"/>
      <c r="K45" s="514"/>
      <c r="L45" s="514"/>
      <c r="M45" s="514"/>
      <c r="N45" s="62"/>
      <c r="O45" s="63"/>
    </row>
    <row r="46" spans="1:15" ht="18" customHeight="1" x14ac:dyDescent="0.45">
      <c r="A46" s="514" t="s">
        <v>230</v>
      </c>
      <c r="B46" s="514"/>
      <c r="C46" s="514"/>
      <c r="D46" s="514"/>
      <c r="E46" s="514"/>
      <c r="F46" s="514"/>
      <c r="G46" s="514"/>
      <c r="H46" s="514"/>
      <c r="I46" s="514"/>
      <c r="J46" s="514"/>
      <c r="K46" s="514"/>
      <c r="L46" s="514"/>
      <c r="M46" s="514"/>
      <c r="N46" s="62"/>
      <c r="O46" s="63"/>
    </row>
    <row r="47" spans="1:15" ht="30" customHeight="1" x14ac:dyDescent="0.45">
      <c r="A47" s="601" t="s">
        <v>231</v>
      </c>
      <c r="B47" s="602"/>
      <c r="C47" s="602"/>
      <c r="D47" s="602"/>
      <c r="E47" s="602"/>
      <c r="F47" s="602"/>
      <c r="G47" s="602"/>
      <c r="H47" s="602"/>
      <c r="I47" s="602"/>
      <c r="J47" s="602"/>
      <c r="K47" s="602"/>
      <c r="L47" s="602"/>
      <c r="M47" s="602"/>
      <c r="N47" s="63"/>
      <c r="O47" s="63"/>
    </row>
    <row r="48" spans="1:15" ht="15" customHeight="1" x14ac:dyDescent="0.45">
      <c r="A48" s="62" t="s">
        <v>218</v>
      </c>
      <c r="B48" s="63"/>
      <c r="C48" s="63"/>
      <c r="D48" s="63"/>
      <c r="E48" s="63"/>
      <c r="F48" s="63"/>
      <c r="G48" s="63"/>
      <c r="H48" s="63"/>
      <c r="I48" s="63"/>
      <c r="J48" s="63"/>
      <c r="K48" s="63"/>
      <c r="L48" s="63"/>
      <c r="M48" s="63"/>
      <c r="N48" s="63"/>
      <c r="O48" s="63"/>
    </row>
    <row r="49" spans="1:13" ht="15" customHeight="1" x14ac:dyDescent="0.45">
      <c r="A49" s="94" t="s">
        <v>232</v>
      </c>
    </row>
    <row r="50" spans="1:13" ht="15" customHeight="1" x14ac:dyDescent="0.15">
      <c r="A50" s="511" t="s">
        <v>223</v>
      </c>
      <c r="B50" s="66" t="s">
        <v>159</v>
      </c>
      <c r="C50" s="580"/>
      <c r="D50" s="581"/>
      <c r="E50" s="582"/>
      <c r="F50" s="500" t="s">
        <v>168</v>
      </c>
      <c r="G50" s="583"/>
      <c r="H50" s="108"/>
      <c r="I50" s="583"/>
      <c r="J50" s="108"/>
      <c r="K50" s="583"/>
      <c r="L50" s="108"/>
      <c r="M50" s="109"/>
    </row>
    <row r="51" spans="1:13" ht="15" customHeight="1" x14ac:dyDescent="0.15">
      <c r="A51" s="512"/>
      <c r="B51" s="113" t="s">
        <v>169</v>
      </c>
      <c r="C51" s="525"/>
      <c r="D51" s="526"/>
      <c r="E51" s="527"/>
      <c r="F51" s="500"/>
      <c r="G51" s="584"/>
      <c r="H51" s="110" t="s">
        <v>170</v>
      </c>
      <c r="I51" s="584"/>
      <c r="J51" s="110" t="s">
        <v>171</v>
      </c>
      <c r="K51" s="584"/>
      <c r="L51" s="111" t="s">
        <v>172</v>
      </c>
      <c r="M51" s="112"/>
    </row>
    <row r="52" spans="1:13" ht="15" customHeight="1" x14ac:dyDescent="0.45">
      <c r="A52" s="512"/>
      <c r="B52" s="492" t="s">
        <v>173</v>
      </c>
      <c r="C52" s="68" t="s">
        <v>161</v>
      </c>
      <c r="D52" s="95"/>
      <c r="E52" s="70" t="s">
        <v>162</v>
      </c>
      <c r="F52" s="95"/>
      <c r="G52" s="69" t="s">
        <v>163</v>
      </c>
      <c r="H52" s="69"/>
      <c r="I52" s="69"/>
      <c r="J52" s="69"/>
      <c r="K52" s="69"/>
      <c r="L52" s="69"/>
      <c r="M52" s="71"/>
    </row>
    <row r="53" spans="1:13" ht="15" customHeight="1" x14ac:dyDescent="0.15">
      <c r="A53" s="512"/>
      <c r="B53" s="493"/>
      <c r="C53" s="97"/>
      <c r="D53" s="73"/>
      <c r="E53" s="96"/>
      <c r="F53" s="74"/>
      <c r="G53" s="523"/>
      <c r="H53" s="523"/>
      <c r="I53" s="523"/>
      <c r="J53" s="523"/>
      <c r="K53" s="523"/>
      <c r="L53" s="523"/>
      <c r="M53" s="524"/>
    </row>
    <row r="54" spans="1:13" ht="15" customHeight="1" x14ac:dyDescent="0.45">
      <c r="A54" s="512"/>
      <c r="B54" s="494"/>
      <c r="C54" s="525"/>
      <c r="D54" s="526"/>
      <c r="E54" s="526"/>
      <c r="F54" s="526"/>
      <c r="G54" s="526"/>
      <c r="H54" s="526"/>
      <c r="I54" s="526"/>
      <c r="J54" s="526"/>
      <c r="K54" s="526"/>
      <c r="L54" s="526"/>
      <c r="M54" s="527"/>
    </row>
    <row r="55" spans="1:13" ht="15" customHeight="1" x14ac:dyDescent="0.15">
      <c r="A55" s="512"/>
      <c r="B55" s="72" t="s">
        <v>159</v>
      </c>
      <c r="C55" s="580"/>
      <c r="D55" s="581"/>
      <c r="E55" s="582"/>
      <c r="F55" s="500" t="s">
        <v>168</v>
      </c>
      <c r="G55" s="583"/>
      <c r="H55" s="108"/>
      <c r="I55" s="583"/>
      <c r="J55" s="108"/>
      <c r="K55" s="583"/>
      <c r="L55" s="108"/>
      <c r="M55" s="109"/>
    </row>
    <row r="56" spans="1:13" ht="15" customHeight="1" x14ac:dyDescent="0.15">
      <c r="A56" s="512"/>
      <c r="B56" s="78" t="s">
        <v>169</v>
      </c>
      <c r="C56" s="525"/>
      <c r="D56" s="526"/>
      <c r="E56" s="527"/>
      <c r="F56" s="500"/>
      <c r="G56" s="584"/>
      <c r="H56" s="110" t="s">
        <v>170</v>
      </c>
      <c r="I56" s="584"/>
      <c r="J56" s="110" t="s">
        <v>171</v>
      </c>
      <c r="K56" s="584"/>
      <c r="L56" s="111" t="s">
        <v>172</v>
      </c>
      <c r="M56" s="112"/>
    </row>
    <row r="57" spans="1:13" ht="15" customHeight="1" x14ac:dyDescent="0.45">
      <c r="A57" s="512"/>
      <c r="B57" s="492" t="s">
        <v>173</v>
      </c>
      <c r="C57" s="68" t="s">
        <v>161</v>
      </c>
      <c r="D57" s="95"/>
      <c r="E57" s="70" t="s">
        <v>162</v>
      </c>
      <c r="F57" s="95"/>
      <c r="G57" s="69" t="s">
        <v>163</v>
      </c>
      <c r="H57" s="69"/>
      <c r="I57" s="69"/>
      <c r="J57" s="69"/>
      <c r="K57" s="69"/>
      <c r="L57" s="69"/>
      <c r="M57" s="71"/>
    </row>
    <row r="58" spans="1:13" ht="15" customHeight="1" x14ac:dyDescent="0.15">
      <c r="A58" s="512"/>
      <c r="B58" s="493"/>
      <c r="C58" s="97"/>
      <c r="D58" s="73"/>
      <c r="E58" s="96"/>
      <c r="F58" s="74"/>
      <c r="G58" s="523"/>
      <c r="H58" s="523"/>
      <c r="I58" s="523"/>
      <c r="J58" s="523"/>
      <c r="K58" s="523"/>
      <c r="L58" s="523"/>
      <c r="M58" s="524"/>
    </row>
    <row r="59" spans="1:13" ht="15" customHeight="1" x14ac:dyDescent="0.45">
      <c r="A59" s="512"/>
      <c r="B59" s="494"/>
      <c r="C59" s="525"/>
      <c r="D59" s="526"/>
      <c r="E59" s="526"/>
      <c r="F59" s="526"/>
      <c r="G59" s="526"/>
      <c r="H59" s="526"/>
      <c r="I59" s="526"/>
      <c r="J59" s="526"/>
      <c r="K59" s="526"/>
      <c r="L59" s="526"/>
      <c r="M59" s="527"/>
    </row>
    <row r="60" spans="1:13" ht="15" customHeight="1" x14ac:dyDescent="0.15">
      <c r="A60" s="512"/>
      <c r="B60" s="72" t="s">
        <v>159</v>
      </c>
      <c r="C60" s="580"/>
      <c r="D60" s="581"/>
      <c r="E60" s="582"/>
      <c r="F60" s="500" t="s">
        <v>168</v>
      </c>
      <c r="G60" s="583"/>
      <c r="H60" s="108"/>
      <c r="I60" s="583"/>
      <c r="J60" s="108"/>
      <c r="K60" s="583"/>
      <c r="L60" s="108"/>
      <c r="M60" s="109"/>
    </row>
    <row r="61" spans="1:13" ht="15" customHeight="1" x14ac:dyDescent="0.15">
      <c r="A61" s="512"/>
      <c r="B61" s="78" t="s">
        <v>169</v>
      </c>
      <c r="C61" s="525"/>
      <c r="D61" s="526"/>
      <c r="E61" s="527"/>
      <c r="F61" s="500"/>
      <c r="G61" s="584"/>
      <c r="H61" s="110" t="s">
        <v>170</v>
      </c>
      <c r="I61" s="584"/>
      <c r="J61" s="110" t="s">
        <v>171</v>
      </c>
      <c r="K61" s="584"/>
      <c r="L61" s="111" t="s">
        <v>172</v>
      </c>
      <c r="M61" s="112"/>
    </row>
    <row r="62" spans="1:13" ht="15" customHeight="1" x14ac:dyDescent="0.45">
      <c r="A62" s="512"/>
      <c r="B62" s="492" t="s">
        <v>173</v>
      </c>
      <c r="C62" s="68" t="s">
        <v>161</v>
      </c>
      <c r="D62" s="95"/>
      <c r="E62" s="70" t="s">
        <v>162</v>
      </c>
      <c r="F62" s="95"/>
      <c r="G62" s="69" t="s">
        <v>163</v>
      </c>
      <c r="H62" s="69"/>
      <c r="I62" s="69"/>
      <c r="J62" s="69"/>
      <c r="K62" s="69"/>
      <c r="L62" s="69"/>
      <c r="M62" s="71"/>
    </row>
    <row r="63" spans="1:13" ht="15" customHeight="1" x14ac:dyDescent="0.15">
      <c r="A63" s="512"/>
      <c r="B63" s="493"/>
      <c r="C63" s="97"/>
      <c r="D63" s="73"/>
      <c r="E63" s="96"/>
      <c r="F63" s="74"/>
      <c r="G63" s="523"/>
      <c r="H63" s="523"/>
      <c r="I63" s="523"/>
      <c r="J63" s="523"/>
      <c r="K63" s="523"/>
      <c r="L63" s="523"/>
      <c r="M63" s="524"/>
    </row>
    <row r="64" spans="1:13" ht="15" customHeight="1" x14ac:dyDescent="0.45">
      <c r="A64" s="512"/>
      <c r="B64" s="494"/>
      <c r="C64" s="525"/>
      <c r="D64" s="526"/>
      <c r="E64" s="526"/>
      <c r="F64" s="526"/>
      <c r="G64" s="526"/>
      <c r="H64" s="526"/>
      <c r="I64" s="526"/>
      <c r="J64" s="526"/>
      <c r="K64" s="526"/>
      <c r="L64" s="526"/>
      <c r="M64" s="527"/>
    </row>
    <row r="65" spans="1:13" ht="15" customHeight="1" x14ac:dyDescent="0.15">
      <c r="A65" s="512"/>
      <c r="B65" s="72" t="s">
        <v>159</v>
      </c>
      <c r="C65" s="580"/>
      <c r="D65" s="581"/>
      <c r="E65" s="582"/>
      <c r="F65" s="500" t="s">
        <v>168</v>
      </c>
      <c r="G65" s="583"/>
      <c r="H65" s="108"/>
      <c r="I65" s="583"/>
      <c r="J65" s="108"/>
      <c r="K65" s="583"/>
      <c r="L65" s="108"/>
      <c r="M65" s="109"/>
    </row>
    <row r="66" spans="1:13" ht="15" customHeight="1" x14ac:dyDescent="0.15">
      <c r="A66" s="512"/>
      <c r="B66" s="78" t="s">
        <v>169</v>
      </c>
      <c r="C66" s="525"/>
      <c r="D66" s="526"/>
      <c r="E66" s="527"/>
      <c r="F66" s="500"/>
      <c r="G66" s="584"/>
      <c r="H66" s="110" t="s">
        <v>170</v>
      </c>
      <c r="I66" s="584"/>
      <c r="J66" s="110" t="s">
        <v>171</v>
      </c>
      <c r="K66" s="584"/>
      <c r="L66" s="111" t="s">
        <v>172</v>
      </c>
      <c r="M66" s="112"/>
    </row>
    <row r="67" spans="1:13" ht="15" customHeight="1" x14ac:dyDescent="0.45">
      <c r="A67" s="512"/>
      <c r="B67" s="492" t="s">
        <v>173</v>
      </c>
      <c r="C67" s="68" t="s">
        <v>161</v>
      </c>
      <c r="D67" s="95"/>
      <c r="E67" s="70" t="s">
        <v>162</v>
      </c>
      <c r="F67" s="95"/>
      <c r="G67" s="69" t="s">
        <v>163</v>
      </c>
      <c r="H67" s="69"/>
      <c r="I67" s="69"/>
      <c r="J67" s="69"/>
      <c r="K67" s="69"/>
      <c r="L67" s="69"/>
      <c r="M67" s="71"/>
    </row>
    <row r="68" spans="1:13" ht="15" customHeight="1" x14ac:dyDescent="0.15">
      <c r="A68" s="512"/>
      <c r="B68" s="493"/>
      <c r="C68" s="97"/>
      <c r="D68" s="73"/>
      <c r="E68" s="96"/>
      <c r="F68" s="74"/>
      <c r="G68" s="523"/>
      <c r="H68" s="523"/>
      <c r="I68" s="523"/>
      <c r="J68" s="523"/>
      <c r="K68" s="523"/>
      <c r="L68" s="523"/>
      <c r="M68" s="524"/>
    </row>
    <row r="69" spans="1:13" ht="15" customHeight="1" x14ac:dyDescent="0.45">
      <c r="A69" s="512"/>
      <c r="B69" s="494"/>
      <c r="C69" s="525"/>
      <c r="D69" s="526"/>
      <c r="E69" s="526"/>
      <c r="F69" s="526"/>
      <c r="G69" s="526"/>
      <c r="H69" s="526"/>
      <c r="I69" s="526"/>
      <c r="J69" s="526"/>
      <c r="K69" s="526"/>
      <c r="L69" s="526"/>
      <c r="M69" s="527"/>
    </row>
    <row r="70" spans="1:13" ht="15" customHeight="1" x14ac:dyDescent="0.15">
      <c r="A70" s="512"/>
      <c r="B70" s="72" t="s">
        <v>159</v>
      </c>
      <c r="C70" s="580"/>
      <c r="D70" s="581"/>
      <c r="E70" s="582"/>
      <c r="F70" s="500" t="s">
        <v>168</v>
      </c>
      <c r="G70" s="583"/>
      <c r="H70" s="108"/>
      <c r="I70" s="583"/>
      <c r="J70" s="108"/>
      <c r="K70" s="583"/>
      <c r="L70" s="108"/>
      <c r="M70" s="109"/>
    </row>
    <row r="71" spans="1:13" ht="15" customHeight="1" x14ac:dyDescent="0.15">
      <c r="A71" s="512"/>
      <c r="B71" s="78" t="s">
        <v>169</v>
      </c>
      <c r="C71" s="525"/>
      <c r="D71" s="526"/>
      <c r="E71" s="527"/>
      <c r="F71" s="500"/>
      <c r="G71" s="584"/>
      <c r="H71" s="110" t="s">
        <v>170</v>
      </c>
      <c r="I71" s="584"/>
      <c r="J71" s="110" t="s">
        <v>171</v>
      </c>
      <c r="K71" s="584"/>
      <c r="L71" s="111" t="s">
        <v>172</v>
      </c>
      <c r="M71" s="112"/>
    </row>
    <row r="72" spans="1:13" ht="15" customHeight="1" x14ac:dyDescent="0.45">
      <c r="A72" s="512"/>
      <c r="B72" s="492" t="s">
        <v>173</v>
      </c>
      <c r="C72" s="68" t="s">
        <v>161</v>
      </c>
      <c r="D72" s="95"/>
      <c r="E72" s="70" t="s">
        <v>162</v>
      </c>
      <c r="F72" s="95"/>
      <c r="G72" s="69" t="s">
        <v>163</v>
      </c>
      <c r="H72" s="69"/>
      <c r="I72" s="69"/>
      <c r="J72" s="69"/>
      <c r="K72" s="69"/>
      <c r="L72" s="69"/>
      <c r="M72" s="71"/>
    </row>
    <row r="73" spans="1:13" ht="15" customHeight="1" x14ac:dyDescent="0.15">
      <c r="A73" s="512"/>
      <c r="B73" s="493"/>
      <c r="C73" s="97"/>
      <c r="D73" s="73"/>
      <c r="E73" s="96"/>
      <c r="F73" s="74"/>
      <c r="G73" s="523"/>
      <c r="H73" s="523"/>
      <c r="I73" s="523"/>
      <c r="J73" s="523"/>
      <c r="K73" s="523"/>
      <c r="L73" s="523"/>
      <c r="M73" s="524"/>
    </row>
    <row r="74" spans="1:13" ht="15" customHeight="1" x14ac:dyDescent="0.45">
      <c r="A74" s="512"/>
      <c r="B74" s="494"/>
      <c r="C74" s="525"/>
      <c r="D74" s="526"/>
      <c r="E74" s="526"/>
      <c r="F74" s="526"/>
      <c r="G74" s="526"/>
      <c r="H74" s="526"/>
      <c r="I74" s="526"/>
      <c r="J74" s="526"/>
      <c r="K74" s="526"/>
      <c r="L74" s="526"/>
      <c r="M74" s="527"/>
    </row>
    <row r="75" spans="1:13" ht="15" customHeight="1" x14ac:dyDescent="0.15">
      <c r="A75" s="512"/>
      <c r="B75" s="72" t="s">
        <v>159</v>
      </c>
      <c r="C75" s="580"/>
      <c r="D75" s="581"/>
      <c r="E75" s="582"/>
      <c r="F75" s="500" t="s">
        <v>168</v>
      </c>
      <c r="G75" s="583"/>
      <c r="H75" s="108"/>
      <c r="I75" s="583"/>
      <c r="J75" s="108"/>
      <c r="K75" s="583"/>
      <c r="L75" s="108"/>
      <c r="M75" s="109"/>
    </row>
    <row r="76" spans="1:13" ht="15" customHeight="1" x14ac:dyDescent="0.15">
      <c r="A76" s="512"/>
      <c r="B76" s="78" t="s">
        <v>169</v>
      </c>
      <c r="C76" s="525"/>
      <c r="D76" s="526"/>
      <c r="E76" s="527"/>
      <c r="F76" s="500"/>
      <c r="G76" s="584"/>
      <c r="H76" s="110" t="s">
        <v>170</v>
      </c>
      <c r="I76" s="584"/>
      <c r="J76" s="110" t="s">
        <v>171</v>
      </c>
      <c r="K76" s="584"/>
      <c r="L76" s="111" t="s">
        <v>172</v>
      </c>
      <c r="M76" s="112"/>
    </row>
    <row r="77" spans="1:13" ht="15" customHeight="1" x14ac:dyDescent="0.45">
      <c r="A77" s="512"/>
      <c r="B77" s="492" t="s">
        <v>173</v>
      </c>
      <c r="C77" s="68" t="s">
        <v>161</v>
      </c>
      <c r="D77" s="95"/>
      <c r="E77" s="70" t="s">
        <v>162</v>
      </c>
      <c r="F77" s="95"/>
      <c r="G77" s="69" t="s">
        <v>163</v>
      </c>
      <c r="H77" s="69"/>
      <c r="I77" s="69"/>
      <c r="J77" s="69"/>
      <c r="K77" s="69"/>
      <c r="L77" s="69"/>
      <c r="M77" s="71"/>
    </row>
    <row r="78" spans="1:13" ht="15" customHeight="1" x14ac:dyDescent="0.15">
      <c r="A78" s="512"/>
      <c r="B78" s="493"/>
      <c r="C78" s="97"/>
      <c r="D78" s="73"/>
      <c r="E78" s="96"/>
      <c r="F78" s="74"/>
      <c r="G78" s="523"/>
      <c r="H78" s="523"/>
      <c r="I78" s="523"/>
      <c r="J78" s="523"/>
      <c r="K78" s="523"/>
      <c r="L78" s="523"/>
      <c r="M78" s="524"/>
    </row>
    <row r="79" spans="1:13" ht="15" customHeight="1" x14ac:dyDescent="0.45">
      <c r="A79" s="513"/>
      <c r="B79" s="494"/>
      <c r="C79" s="525"/>
      <c r="D79" s="526"/>
      <c r="E79" s="526"/>
      <c r="F79" s="526"/>
      <c r="G79" s="526"/>
      <c r="H79" s="526"/>
      <c r="I79" s="526"/>
      <c r="J79" s="526"/>
      <c r="K79" s="526"/>
      <c r="L79" s="526"/>
      <c r="M79" s="527"/>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90" zoomScaleNormal="100" zoomScaleSheetLayoutView="100" workbookViewId="0">
      <selection activeCell="A86" sqref="A86:A115"/>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2" t="s">
        <v>233</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511" t="s">
        <v>158</v>
      </c>
      <c r="B3" s="66" t="s">
        <v>159</v>
      </c>
      <c r="C3" s="516"/>
      <c r="D3" s="517"/>
      <c r="E3" s="517"/>
      <c r="F3" s="517"/>
      <c r="G3" s="517"/>
      <c r="H3" s="517"/>
      <c r="I3" s="517"/>
      <c r="J3" s="517"/>
      <c r="K3" s="517"/>
      <c r="L3" s="517"/>
      <c r="M3" s="518"/>
      <c r="N3" s="63"/>
      <c r="O3" s="63"/>
    </row>
    <row r="4" spans="1:15" ht="15" customHeight="1" x14ac:dyDescent="0.45">
      <c r="A4" s="512"/>
      <c r="B4" s="67" t="s">
        <v>160</v>
      </c>
      <c r="C4" s="519"/>
      <c r="D4" s="520"/>
      <c r="E4" s="520"/>
      <c r="F4" s="520"/>
      <c r="G4" s="520"/>
      <c r="H4" s="520"/>
      <c r="I4" s="520"/>
      <c r="J4" s="520"/>
      <c r="K4" s="520"/>
      <c r="L4" s="520"/>
      <c r="M4" s="521"/>
      <c r="N4" s="63"/>
      <c r="O4" s="63"/>
    </row>
    <row r="5" spans="1:15" ht="15" customHeight="1" x14ac:dyDescent="0.45">
      <c r="A5" s="512"/>
      <c r="B5" s="501" t="s">
        <v>107</v>
      </c>
      <c r="C5" s="68" t="s">
        <v>161</v>
      </c>
      <c r="D5" s="107"/>
      <c r="E5" s="70" t="s">
        <v>162</v>
      </c>
      <c r="F5" s="107"/>
      <c r="G5" s="69" t="s">
        <v>163</v>
      </c>
      <c r="H5" s="69"/>
      <c r="I5" s="69"/>
      <c r="J5" s="69"/>
      <c r="K5" s="69"/>
      <c r="L5" s="69"/>
      <c r="M5" s="71"/>
      <c r="N5" s="63"/>
      <c r="O5" s="63"/>
    </row>
    <row r="6" spans="1:15" ht="15" customHeight="1" x14ac:dyDescent="0.15">
      <c r="A6" s="512"/>
      <c r="B6" s="522"/>
      <c r="C6" s="97"/>
      <c r="D6" s="73"/>
      <c r="E6" s="96"/>
      <c r="F6" s="74"/>
      <c r="G6" s="523"/>
      <c r="H6" s="523"/>
      <c r="I6" s="523"/>
      <c r="J6" s="523"/>
      <c r="K6" s="523"/>
      <c r="L6" s="523"/>
      <c r="M6" s="524"/>
      <c r="N6" s="63"/>
      <c r="O6" s="63"/>
    </row>
    <row r="7" spans="1:15" ht="15" customHeight="1" x14ac:dyDescent="0.45">
      <c r="A7" s="512"/>
      <c r="B7" s="502"/>
      <c r="C7" s="525"/>
      <c r="D7" s="526"/>
      <c r="E7" s="526"/>
      <c r="F7" s="526"/>
      <c r="G7" s="526"/>
      <c r="H7" s="526"/>
      <c r="I7" s="526"/>
      <c r="J7" s="526"/>
      <c r="K7" s="526"/>
      <c r="L7" s="526"/>
      <c r="M7" s="527"/>
      <c r="N7" s="63"/>
      <c r="O7" s="63"/>
    </row>
    <row r="8" spans="1:15" ht="15" customHeight="1" x14ac:dyDescent="0.45">
      <c r="A8" s="512"/>
      <c r="B8" s="254" t="s">
        <v>164</v>
      </c>
      <c r="C8" s="528"/>
      <c r="D8" s="529"/>
      <c r="E8" s="529"/>
      <c r="F8" s="529"/>
      <c r="G8" s="529"/>
      <c r="H8" s="529"/>
      <c r="I8" s="529"/>
      <c r="J8" s="529"/>
      <c r="K8" s="529"/>
      <c r="L8" s="529"/>
      <c r="M8" s="530"/>
      <c r="N8" s="63"/>
      <c r="O8" s="63"/>
    </row>
    <row r="9" spans="1:15" ht="15" customHeight="1" x14ac:dyDescent="0.45">
      <c r="A9" s="513"/>
      <c r="B9" s="77" t="s">
        <v>165</v>
      </c>
      <c r="C9" s="508"/>
      <c r="D9" s="509"/>
      <c r="E9" s="509"/>
      <c r="F9" s="509"/>
      <c r="G9" s="509"/>
      <c r="H9" s="509"/>
      <c r="I9" s="509"/>
      <c r="J9" s="509"/>
      <c r="K9" s="509"/>
      <c r="L9" s="509"/>
      <c r="M9" s="510"/>
      <c r="N9" s="63"/>
      <c r="O9" s="63"/>
    </row>
    <row r="10" spans="1:15" ht="15" customHeight="1" x14ac:dyDescent="0.15">
      <c r="A10" s="511" t="s">
        <v>167</v>
      </c>
      <c r="B10" s="72" t="s">
        <v>159</v>
      </c>
      <c r="C10" s="580"/>
      <c r="D10" s="581"/>
      <c r="E10" s="582"/>
      <c r="F10" s="500" t="s">
        <v>168</v>
      </c>
      <c r="G10" s="583"/>
      <c r="H10" s="108"/>
      <c r="I10" s="583"/>
      <c r="J10" s="108"/>
      <c r="K10" s="583"/>
      <c r="L10" s="108"/>
      <c r="M10" s="109"/>
      <c r="N10" s="63"/>
      <c r="O10" s="63"/>
    </row>
    <row r="11" spans="1:15" ht="15" customHeight="1" x14ac:dyDescent="0.15">
      <c r="A11" s="512"/>
      <c r="B11" s="78" t="s">
        <v>169</v>
      </c>
      <c r="C11" s="525"/>
      <c r="D11" s="526"/>
      <c r="E11" s="527"/>
      <c r="F11" s="500"/>
      <c r="G11" s="584"/>
      <c r="H11" s="110" t="s">
        <v>170</v>
      </c>
      <c r="I11" s="584"/>
      <c r="J11" s="110" t="s">
        <v>171</v>
      </c>
      <c r="K11" s="584"/>
      <c r="L11" s="111" t="s">
        <v>172</v>
      </c>
      <c r="M11" s="112"/>
      <c r="N11" s="63"/>
      <c r="O11" s="63"/>
    </row>
    <row r="12" spans="1:15" ht="15" customHeight="1" x14ac:dyDescent="0.45">
      <c r="A12" s="512"/>
      <c r="B12" s="492" t="s">
        <v>173</v>
      </c>
      <c r="C12" s="68" t="s">
        <v>161</v>
      </c>
      <c r="D12" s="107"/>
      <c r="E12" s="70" t="s">
        <v>162</v>
      </c>
      <c r="F12" s="107"/>
      <c r="G12" s="69" t="s">
        <v>163</v>
      </c>
      <c r="H12" s="69"/>
      <c r="I12" s="69"/>
      <c r="J12" s="69"/>
      <c r="K12" s="69"/>
      <c r="L12" s="69"/>
      <c r="M12" s="71"/>
      <c r="N12" s="63"/>
      <c r="O12" s="63"/>
    </row>
    <row r="13" spans="1:15" ht="15" customHeight="1" x14ac:dyDescent="0.15">
      <c r="A13" s="512"/>
      <c r="B13" s="493"/>
      <c r="C13" s="97"/>
      <c r="D13" s="73"/>
      <c r="E13" s="96"/>
      <c r="F13" s="74"/>
      <c r="G13" s="523"/>
      <c r="H13" s="523"/>
      <c r="I13" s="523"/>
      <c r="J13" s="523"/>
      <c r="K13" s="523"/>
      <c r="L13" s="523"/>
      <c r="M13" s="524"/>
      <c r="N13" s="63"/>
      <c r="O13" s="63"/>
    </row>
    <row r="14" spans="1:15" ht="15" customHeight="1" x14ac:dyDescent="0.45">
      <c r="A14" s="512"/>
      <c r="B14" s="494"/>
      <c r="C14" s="525"/>
      <c r="D14" s="526"/>
      <c r="E14" s="526"/>
      <c r="F14" s="526"/>
      <c r="G14" s="526"/>
      <c r="H14" s="526"/>
      <c r="I14" s="526"/>
      <c r="J14" s="526"/>
      <c r="K14" s="526"/>
      <c r="L14" s="526"/>
      <c r="M14" s="527"/>
      <c r="N14" s="63"/>
      <c r="O14" s="63"/>
    </row>
    <row r="15" spans="1:15" ht="15" customHeight="1" x14ac:dyDescent="0.45">
      <c r="A15" s="512"/>
      <c r="B15" s="563" t="s">
        <v>174</v>
      </c>
      <c r="C15" s="567"/>
      <c r="D15" s="567"/>
      <c r="E15" s="567"/>
      <c r="F15" s="567"/>
      <c r="G15" s="564"/>
      <c r="H15" s="563"/>
      <c r="I15" s="567"/>
      <c r="J15" s="567"/>
      <c r="K15" s="567"/>
      <c r="L15" s="567"/>
      <c r="M15" s="564"/>
      <c r="N15" s="63"/>
      <c r="O15" s="63"/>
    </row>
    <row r="16" spans="1:15" ht="15" customHeight="1" x14ac:dyDescent="0.45">
      <c r="A16" s="512"/>
      <c r="B16" s="585" t="s">
        <v>175</v>
      </c>
      <c r="C16" s="586"/>
      <c r="D16" s="531" t="s">
        <v>176</v>
      </c>
      <c r="E16" s="532"/>
      <c r="F16" s="509"/>
      <c r="G16" s="509"/>
      <c r="H16" s="591"/>
      <c r="I16" s="591"/>
      <c r="J16" s="591"/>
      <c r="K16" s="509"/>
      <c r="L16" s="509"/>
      <c r="M16" s="510"/>
      <c r="N16" s="63"/>
      <c r="O16" s="63"/>
    </row>
    <row r="17" spans="1:15" ht="15" customHeight="1" x14ac:dyDescent="0.45">
      <c r="A17" s="512"/>
      <c r="B17" s="587"/>
      <c r="C17" s="588"/>
      <c r="D17" s="557" t="s">
        <v>177</v>
      </c>
      <c r="E17" s="592"/>
      <c r="F17" s="99"/>
      <c r="G17" s="99"/>
      <c r="H17" s="99"/>
      <c r="I17" s="99"/>
      <c r="J17" s="99"/>
      <c r="K17" s="99"/>
      <c r="L17" s="99"/>
      <c r="M17" s="100"/>
      <c r="N17" s="63"/>
      <c r="O17" s="63"/>
    </row>
    <row r="18" spans="1:15" ht="15" customHeight="1" x14ac:dyDescent="0.45">
      <c r="A18" s="512"/>
      <c r="B18" s="589"/>
      <c r="C18" s="590"/>
      <c r="D18" s="593"/>
      <c r="E18" s="594"/>
      <c r="F18" s="101"/>
      <c r="G18" s="101"/>
      <c r="H18" s="101"/>
      <c r="I18" s="101"/>
      <c r="J18" s="101"/>
      <c r="K18" s="101"/>
      <c r="L18" s="101"/>
      <c r="M18" s="102"/>
      <c r="N18" s="63"/>
      <c r="O18" s="63"/>
    </row>
    <row r="19" spans="1:15" ht="15" customHeight="1" x14ac:dyDescent="0.15">
      <c r="A19" s="511" t="s">
        <v>223</v>
      </c>
      <c r="B19" s="72" t="s">
        <v>159</v>
      </c>
      <c r="C19" s="580"/>
      <c r="D19" s="581"/>
      <c r="E19" s="582"/>
      <c r="F19" s="500" t="s">
        <v>168</v>
      </c>
      <c r="G19" s="583"/>
      <c r="H19" s="108"/>
      <c r="I19" s="583"/>
      <c r="J19" s="108"/>
      <c r="K19" s="583"/>
      <c r="L19" s="108"/>
      <c r="M19" s="109"/>
      <c r="N19" s="63"/>
      <c r="O19" s="63"/>
    </row>
    <row r="20" spans="1:15" ht="15" customHeight="1" x14ac:dyDescent="0.15">
      <c r="A20" s="512"/>
      <c r="B20" s="78" t="s">
        <v>169</v>
      </c>
      <c r="C20" s="525"/>
      <c r="D20" s="526"/>
      <c r="E20" s="527"/>
      <c r="F20" s="500"/>
      <c r="G20" s="584"/>
      <c r="H20" s="110" t="s">
        <v>170</v>
      </c>
      <c r="I20" s="584"/>
      <c r="J20" s="110" t="s">
        <v>171</v>
      </c>
      <c r="K20" s="584"/>
      <c r="L20" s="111" t="s">
        <v>172</v>
      </c>
      <c r="M20" s="112"/>
      <c r="N20" s="63"/>
      <c r="O20" s="63"/>
    </row>
    <row r="21" spans="1:15" ht="15" customHeight="1" x14ac:dyDescent="0.45">
      <c r="A21" s="512"/>
      <c r="B21" s="492" t="s">
        <v>173</v>
      </c>
      <c r="C21" s="68" t="s">
        <v>161</v>
      </c>
      <c r="D21" s="95"/>
      <c r="E21" s="70" t="s">
        <v>162</v>
      </c>
      <c r="F21" s="95"/>
      <c r="G21" s="69" t="s">
        <v>163</v>
      </c>
      <c r="H21" s="69"/>
      <c r="I21" s="69"/>
      <c r="J21" s="69"/>
      <c r="K21" s="69"/>
      <c r="L21" s="69"/>
      <c r="M21" s="71"/>
      <c r="N21" s="63"/>
      <c r="O21" s="63"/>
    </row>
    <row r="22" spans="1:15" ht="15" customHeight="1" x14ac:dyDescent="0.15">
      <c r="A22" s="512"/>
      <c r="B22" s="493"/>
      <c r="C22" s="97"/>
      <c r="D22" s="73"/>
      <c r="E22" s="96"/>
      <c r="F22" s="74"/>
      <c r="G22" s="523"/>
      <c r="H22" s="523"/>
      <c r="I22" s="523"/>
      <c r="J22" s="523"/>
      <c r="K22" s="523"/>
      <c r="L22" s="523"/>
      <c r="M22" s="524"/>
      <c r="N22" s="63"/>
      <c r="O22" s="63"/>
    </row>
    <row r="23" spans="1:15" ht="15" customHeight="1" x14ac:dyDescent="0.45">
      <c r="A23" s="512"/>
      <c r="B23" s="494"/>
      <c r="C23" s="525"/>
      <c r="D23" s="526"/>
      <c r="E23" s="526"/>
      <c r="F23" s="526"/>
      <c r="G23" s="526"/>
      <c r="H23" s="526"/>
      <c r="I23" s="526"/>
      <c r="J23" s="526"/>
      <c r="K23" s="526"/>
      <c r="L23" s="526"/>
      <c r="M23" s="527"/>
      <c r="N23" s="63"/>
      <c r="O23" s="63"/>
    </row>
    <row r="24" spans="1:15" ht="15" customHeight="1" x14ac:dyDescent="0.45">
      <c r="A24" s="568" t="s">
        <v>179</v>
      </c>
      <c r="B24" s="569"/>
      <c r="C24" s="569"/>
      <c r="D24" s="570"/>
      <c r="E24" s="570"/>
      <c r="F24" s="571"/>
      <c r="G24" s="572"/>
      <c r="H24" s="573" t="s">
        <v>180</v>
      </c>
      <c r="I24" s="574"/>
      <c r="J24" s="574"/>
      <c r="K24" s="574"/>
      <c r="L24" s="574"/>
      <c r="M24" s="575"/>
      <c r="N24" s="62"/>
      <c r="O24" s="63"/>
    </row>
    <row r="25" spans="1:15" ht="15" hidden="1" customHeight="1" x14ac:dyDescent="0.45">
      <c r="A25" s="554" t="s">
        <v>181</v>
      </c>
      <c r="B25" s="555"/>
      <c r="C25" s="555"/>
      <c r="D25" s="555"/>
      <c r="E25" s="555"/>
      <c r="F25" s="555"/>
      <c r="G25" s="555"/>
      <c r="H25" s="555"/>
      <c r="I25" s="555"/>
      <c r="J25" s="555"/>
      <c r="K25" s="555"/>
      <c r="L25" s="555"/>
      <c r="M25" s="556"/>
      <c r="N25" s="63"/>
      <c r="O25" s="63"/>
    </row>
    <row r="26" spans="1:15" ht="15" hidden="1" customHeight="1" x14ac:dyDescent="0.45">
      <c r="A26" s="557" t="s">
        <v>182</v>
      </c>
      <c r="B26" s="558"/>
      <c r="C26" s="500" t="s">
        <v>183</v>
      </c>
      <c r="D26" s="500"/>
      <c r="E26" s="492" t="s">
        <v>184</v>
      </c>
      <c r="F26" s="501"/>
      <c r="G26" s="70"/>
      <c r="H26" s="70"/>
      <c r="I26" s="70"/>
      <c r="J26" s="70"/>
      <c r="K26" s="70"/>
      <c r="L26" s="70"/>
      <c r="M26" s="83"/>
      <c r="N26" s="63"/>
      <c r="O26" s="63"/>
    </row>
    <row r="27" spans="1:15" ht="15" hidden="1" customHeight="1" x14ac:dyDescent="0.45">
      <c r="A27" s="561"/>
      <c r="B27" s="562"/>
      <c r="C27" s="76" t="s">
        <v>185</v>
      </c>
      <c r="D27" s="76" t="s">
        <v>186</v>
      </c>
      <c r="E27" s="76" t="s">
        <v>185</v>
      </c>
      <c r="F27" s="76" t="s">
        <v>186</v>
      </c>
      <c r="G27" s="63"/>
      <c r="H27" s="63"/>
      <c r="I27" s="63"/>
      <c r="J27" s="63"/>
      <c r="K27" s="63"/>
      <c r="L27" s="63"/>
      <c r="M27" s="84"/>
      <c r="N27" s="63"/>
      <c r="O27" s="63"/>
    </row>
    <row r="28" spans="1:15" ht="15" hidden="1" customHeight="1" x14ac:dyDescent="0.45">
      <c r="A28" s="492" t="s">
        <v>187</v>
      </c>
      <c r="B28" s="576"/>
      <c r="C28" s="76"/>
      <c r="D28" s="76"/>
      <c r="E28" s="76"/>
      <c r="F28" s="76"/>
      <c r="G28" s="63"/>
      <c r="H28" s="63"/>
      <c r="I28" s="63"/>
      <c r="J28" s="63"/>
      <c r="K28" s="63"/>
      <c r="L28" s="63"/>
      <c r="M28" s="84"/>
      <c r="N28" s="63"/>
      <c r="O28" s="63"/>
    </row>
    <row r="29" spans="1:15" ht="15" hidden="1" customHeight="1" x14ac:dyDescent="0.45">
      <c r="A29" s="494" t="s">
        <v>188</v>
      </c>
      <c r="B29" s="577"/>
      <c r="C29" s="76"/>
      <c r="D29" s="76"/>
      <c r="E29" s="76"/>
      <c r="F29" s="76"/>
      <c r="G29" s="63"/>
      <c r="H29" s="63"/>
      <c r="I29" s="63"/>
      <c r="J29" s="63"/>
      <c r="K29" s="63"/>
      <c r="L29" s="63"/>
      <c r="M29" s="84"/>
      <c r="N29" s="63"/>
      <c r="O29" s="63"/>
    </row>
    <row r="30" spans="1:15" ht="15" hidden="1" customHeight="1" x14ac:dyDescent="0.45">
      <c r="A30" s="77" t="s">
        <v>189</v>
      </c>
      <c r="B30" s="85"/>
      <c r="C30" s="500"/>
      <c r="D30" s="500"/>
      <c r="E30" s="500"/>
      <c r="F30" s="500"/>
      <c r="G30" s="63"/>
      <c r="H30" s="63"/>
      <c r="I30" s="63"/>
      <c r="J30" s="63"/>
      <c r="K30" s="63"/>
      <c r="L30" s="63"/>
      <c r="M30" s="84"/>
      <c r="N30" s="63"/>
      <c r="O30" s="63"/>
    </row>
    <row r="31" spans="1:15" ht="15" hidden="1" customHeight="1" x14ac:dyDescent="0.45">
      <c r="A31" s="77" t="s">
        <v>190</v>
      </c>
      <c r="B31" s="85"/>
      <c r="C31" s="609"/>
      <c r="D31" s="609"/>
      <c r="E31" s="609"/>
      <c r="F31" s="609"/>
      <c r="G31" s="79"/>
      <c r="H31" s="79"/>
      <c r="I31" s="79"/>
      <c r="J31" s="79"/>
      <c r="K31" s="79"/>
      <c r="L31" s="79"/>
      <c r="M31" s="80"/>
      <c r="N31" s="62"/>
      <c r="O31" s="63"/>
    </row>
    <row r="32" spans="1:15" ht="15" customHeight="1" x14ac:dyDescent="0.45">
      <c r="A32" s="554" t="s">
        <v>191</v>
      </c>
      <c r="B32" s="555"/>
      <c r="C32" s="555"/>
      <c r="D32" s="555"/>
      <c r="E32" s="555"/>
      <c r="F32" s="555"/>
      <c r="G32" s="555"/>
      <c r="H32" s="555"/>
      <c r="I32" s="555"/>
      <c r="J32" s="555"/>
      <c r="K32" s="555"/>
      <c r="L32" s="555"/>
      <c r="M32" s="556"/>
      <c r="N32" s="62"/>
      <c r="O32" s="63"/>
    </row>
    <row r="33" spans="1:15" ht="15" customHeight="1" x14ac:dyDescent="0.45">
      <c r="A33" s="531" t="s">
        <v>224</v>
      </c>
      <c r="B33" s="532"/>
      <c r="C33" s="533"/>
      <c r="D33" s="534"/>
      <c r="E33" s="534"/>
      <c r="F33" s="534"/>
      <c r="G33" s="534"/>
      <c r="H33" s="534"/>
      <c r="I33" s="534"/>
      <c r="J33" s="534"/>
      <c r="K33" s="534"/>
      <c r="L33" s="534"/>
      <c r="M33" s="535"/>
      <c r="N33" s="62"/>
      <c r="O33" s="63"/>
    </row>
    <row r="34" spans="1:15" ht="14.1" customHeight="1" x14ac:dyDescent="0.45">
      <c r="A34" s="623" t="s">
        <v>234</v>
      </c>
      <c r="B34" s="624"/>
      <c r="C34" s="633" t="s">
        <v>235</v>
      </c>
      <c r="D34" s="634"/>
      <c r="E34" s="634"/>
      <c r="F34" s="634"/>
      <c r="G34" s="634"/>
      <c r="H34" s="634"/>
      <c r="I34" s="634"/>
      <c r="J34" s="634"/>
      <c r="K34" s="634"/>
      <c r="L34" s="634"/>
      <c r="M34" s="635"/>
    </row>
    <row r="35" spans="1:15" ht="14.1" customHeight="1" x14ac:dyDescent="0.45">
      <c r="A35" s="625"/>
      <c r="B35" s="626"/>
      <c r="C35" s="619" t="s">
        <v>236</v>
      </c>
      <c r="D35" s="619"/>
      <c r="E35" s="629" t="s">
        <v>237</v>
      </c>
      <c r="F35" s="629"/>
      <c r="G35" s="629" t="s">
        <v>238</v>
      </c>
      <c r="H35" s="629"/>
      <c r="I35" s="629"/>
      <c r="J35" s="630" t="s">
        <v>239</v>
      </c>
      <c r="K35" s="631"/>
      <c r="L35" s="631"/>
      <c r="M35" s="632"/>
    </row>
    <row r="36" spans="1:15" ht="14.1" customHeight="1" x14ac:dyDescent="0.45">
      <c r="A36" s="625"/>
      <c r="B36" s="626"/>
      <c r="C36" s="619" t="s">
        <v>240</v>
      </c>
      <c r="D36" s="619"/>
      <c r="E36" s="620"/>
      <c r="F36" s="621"/>
      <c r="G36" s="620"/>
      <c r="H36" s="622"/>
      <c r="I36" s="621"/>
      <c r="J36" s="620"/>
      <c r="K36" s="622"/>
      <c r="L36" s="622"/>
      <c r="M36" s="621"/>
    </row>
    <row r="37" spans="1:15" ht="14.1" customHeight="1" x14ac:dyDescent="0.45">
      <c r="A37" s="625"/>
      <c r="B37" s="626"/>
      <c r="C37" s="619" t="s">
        <v>241</v>
      </c>
      <c r="D37" s="619"/>
      <c r="E37" s="620"/>
      <c r="F37" s="621"/>
      <c r="G37" s="620"/>
      <c r="H37" s="622"/>
      <c r="I37" s="621"/>
      <c r="J37" s="620"/>
      <c r="K37" s="622"/>
      <c r="L37" s="622"/>
      <c r="M37" s="621"/>
    </row>
    <row r="38" spans="1:15" ht="14.1" customHeight="1" x14ac:dyDescent="0.45">
      <c r="A38" s="627"/>
      <c r="B38" s="628"/>
      <c r="C38" s="619" t="s">
        <v>242</v>
      </c>
      <c r="D38" s="619"/>
      <c r="E38" s="620"/>
      <c r="F38" s="621"/>
      <c r="G38" s="620"/>
      <c r="H38" s="622"/>
      <c r="I38" s="621"/>
      <c r="J38" s="620"/>
      <c r="K38" s="622"/>
      <c r="L38" s="622"/>
      <c r="M38" s="621"/>
    </row>
    <row r="39" spans="1:15" ht="15" customHeight="1" x14ac:dyDescent="0.45">
      <c r="A39" s="557" t="s">
        <v>192</v>
      </c>
      <c r="B39" s="558"/>
      <c r="C39" s="2" t="s">
        <v>8</v>
      </c>
      <c r="D39" s="76" t="s">
        <v>193</v>
      </c>
      <c r="E39" s="76" t="s">
        <v>194</v>
      </c>
      <c r="F39" s="76" t="s">
        <v>195</v>
      </c>
      <c r="G39" s="76" t="s">
        <v>196</v>
      </c>
      <c r="H39" s="563" t="s">
        <v>197</v>
      </c>
      <c r="I39" s="564"/>
      <c r="J39" s="563" t="s">
        <v>198</v>
      </c>
      <c r="K39" s="564"/>
      <c r="L39" s="563" t="s">
        <v>199</v>
      </c>
      <c r="M39" s="564"/>
      <c r="N39" s="63"/>
      <c r="O39" s="63"/>
    </row>
    <row r="40" spans="1:15" ht="15" customHeight="1" x14ac:dyDescent="0.15">
      <c r="A40" s="559"/>
      <c r="B40" s="560"/>
      <c r="C40" s="103"/>
      <c r="D40" s="103"/>
      <c r="E40" s="103"/>
      <c r="F40" s="103"/>
      <c r="G40" s="103"/>
      <c r="H40" s="565"/>
      <c r="I40" s="566"/>
      <c r="J40" s="565"/>
      <c r="K40" s="566"/>
      <c r="L40" s="565"/>
      <c r="M40" s="566"/>
      <c r="N40" s="63"/>
      <c r="O40" s="63"/>
    </row>
    <row r="41" spans="1:15" ht="15" customHeight="1" x14ac:dyDescent="0.45">
      <c r="A41" s="561"/>
      <c r="B41" s="562"/>
      <c r="C41" s="563" t="s">
        <v>200</v>
      </c>
      <c r="D41" s="567"/>
      <c r="E41" s="564"/>
      <c r="F41" s="508"/>
      <c r="G41" s="509"/>
      <c r="H41" s="509"/>
      <c r="I41" s="509"/>
      <c r="J41" s="509"/>
      <c r="K41" s="509"/>
      <c r="L41" s="509"/>
      <c r="M41" s="510"/>
      <c r="N41" s="63"/>
      <c r="O41" s="63"/>
    </row>
    <row r="42" spans="1:15" ht="15" customHeight="1" x14ac:dyDescent="0.45">
      <c r="A42" s="540" t="s">
        <v>201</v>
      </c>
      <c r="B42" s="503"/>
      <c r="C42" s="86" t="s">
        <v>202</v>
      </c>
      <c r="D42" s="104"/>
      <c r="E42" s="87" t="s">
        <v>203</v>
      </c>
      <c r="F42" s="106"/>
      <c r="G42" s="88" t="s">
        <v>204</v>
      </c>
      <c r="H42" s="606"/>
      <c r="I42" s="606"/>
      <c r="J42" s="607" t="s">
        <v>203</v>
      </c>
      <c r="K42" s="607"/>
      <c r="L42" s="606"/>
      <c r="M42" s="608"/>
      <c r="N42" s="62"/>
      <c r="O42" s="63"/>
    </row>
    <row r="43" spans="1:15" ht="15" customHeight="1" x14ac:dyDescent="0.45">
      <c r="A43" s="542"/>
      <c r="B43" s="551"/>
      <c r="C43" s="89" t="s">
        <v>205</v>
      </c>
      <c r="D43" s="104"/>
      <c r="E43" s="87" t="s">
        <v>203</v>
      </c>
      <c r="F43" s="106"/>
      <c r="G43" s="88" t="s">
        <v>204</v>
      </c>
      <c r="H43" s="606"/>
      <c r="I43" s="606"/>
      <c r="J43" s="607" t="s">
        <v>203</v>
      </c>
      <c r="K43" s="607"/>
      <c r="L43" s="606"/>
      <c r="M43" s="608"/>
      <c r="N43" s="62"/>
      <c r="O43" s="63"/>
    </row>
    <row r="44" spans="1:15" ht="15" customHeight="1" x14ac:dyDescent="0.45">
      <c r="A44" s="544"/>
      <c r="B44" s="504"/>
      <c r="C44" s="91" t="s">
        <v>206</v>
      </c>
      <c r="D44" s="105"/>
      <c r="E44" s="92" t="s">
        <v>203</v>
      </c>
      <c r="F44" s="106"/>
      <c r="G44" s="88" t="s">
        <v>204</v>
      </c>
      <c r="H44" s="606"/>
      <c r="I44" s="606"/>
      <c r="J44" s="607" t="s">
        <v>203</v>
      </c>
      <c r="K44" s="607"/>
      <c r="L44" s="606"/>
      <c r="M44" s="608"/>
      <c r="N44" s="62"/>
      <c r="O44" s="63"/>
    </row>
    <row r="45" spans="1:15" ht="15" customHeight="1" x14ac:dyDescent="0.45">
      <c r="A45" s="531" t="s">
        <v>213</v>
      </c>
      <c r="B45" s="532"/>
      <c r="C45" s="533"/>
      <c r="D45" s="534"/>
      <c r="E45" s="534"/>
      <c r="F45" s="534"/>
      <c r="G45" s="534"/>
      <c r="H45" s="534"/>
      <c r="I45" s="534"/>
      <c r="J45" s="534"/>
      <c r="K45" s="534"/>
      <c r="L45" s="534"/>
      <c r="M45" s="535"/>
      <c r="N45" s="63"/>
      <c r="O45" s="63"/>
    </row>
    <row r="46" spans="1:15" ht="15" customHeight="1" x14ac:dyDescent="0.45">
      <c r="A46" s="531" t="s">
        <v>214</v>
      </c>
      <c r="B46" s="532"/>
      <c r="C46" s="533"/>
      <c r="D46" s="534"/>
      <c r="E46" s="534"/>
      <c r="F46" s="534"/>
      <c r="G46" s="534"/>
      <c r="H46" s="534"/>
      <c r="I46" s="534"/>
      <c r="J46" s="534"/>
      <c r="K46" s="534"/>
      <c r="L46" s="534"/>
      <c r="M46" s="535"/>
      <c r="N46" s="62"/>
      <c r="O46" s="63"/>
    </row>
    <row r="47" spans="1:15" ht="35.1" customHeight="1" x14ac:dyDescent="0.45">
      <c r="A47" s="536" t="s">
        <v>215</v>
      </c>
      <c r="B47" s="537"/>
      <c r="C47" s="603"/>
      <c r="D47" s="604"/>
      <c r="E47" s="604"/>
      <c r="F47" s="604"/>
      <c r="G47" s="604"/>
      <c r="H47" s="604"/>
      <c r="I47" s="604"/>
      <c r="J47" s="604"/>
      <c r="K47" s="604"/>
      <c r="L47" s="604"/>
      <c r="M47" s="605"/>
      <c r="N47" s="62"/>
      <c r="O47" s="63"/>
    </row>
    <row r="48" spans="1:15" ht="15" customHeight="1" x14ac:dyDescent="0.15">
      <c r="A48" s="597" t="s">
        <v>243</v>
      </c>
      <c r="B48" s="598"/>
      <c r="C48" s="117" t="s">
        <v>244</v>
      </c>
      <c r="D48" s="610"/>
      <c r="E48" s="610"/>
      <c r="F48" s="610"/>
      <c r="G48" s="611" t="s">
        <v>245</v>
      </c>
      <c r="H48" s="611"/>
      <c r="I48" s="612"/>
      <c r="J48" s="612"/>
      <c r="K48" s="612"/>
      <c r="L48" s="612"/>
      <c r="M48" s="612"/>
      <c r="N48" s="62"/>
      <c r="O48" s="63"/>
    </row>
    <row r="49" spans="1:15" ht="15" customHeight="1" x14ac:dyDescent="0.45">
      <c r="A49" s="643" t="s">
        <v>246</v>
      </c>
      <c r="B49" s="644"/>
      <c r="C49" s="644"/>
      <c r="D49" s="644"/>
      <c r="E49" s="644"/>
      <c r="F49" s="644"/>
      <c r="G49" s="644"/>
      <c r="H49" s="644"/>
      <c r="I49" s="644"/>
      <c r="J49" s="644"/>
      <c r="K49" s="644"/>
      <c r="L49" s="644"/>
      <c r="M49" s="645"/>
      <c r="N49" s="62"/>
      <c r="O49" s="63"/>
    </row>
    <row r="50" spans="1:15" ht="15" customHeight="1" x14ac:dyDescent="0.45">
      <c r="A50" s="511" t="s">
        <v>158</v>
      </c>
      <c r="B50" s="66" t="s">
        <v>159</v>
      </c>
      <c r="C50" s="516"/>
      <c r="D50" s="517"/>
      <c r="E50" s="517"/>
      <c r="F50" s="517"/>
      <c r="G50" s="517"/>
      <c r="H50" s="517"/>
      <c r="I50" s="517"/>
      <c r="J50" s="517"/>
      <c r="K50" s="517"/>
      <c r="L50" s="517"/>
      <c r="M50" s="518"/>
      <c r="N50" s="62"/>
      <c r="O50" s="63"/>
    </row>
    <row r="51" spans="1:15" ht="15" customHeight="1" x14ac:dyDescent="0.45">
      <c r="A51" s="512"/>
      <c r="B51" s="67" t="s">
        <v>160</v>
      </c>
      <c r="C51" s="519"/>
      <c r="D51" s="520"/>
      <c r="E51" s="520"/>
      <c r="F51" s="520"/>
      <c r="G51" s="520"/>
      <c r="H51" s="520"/>
      <c r="I51" s="520"/>
      <c r="J51" s="520"/>
      <c r="K51" s="520"/>
      <c r="L51" s="520"/>
      <c r="M51" s="521"/>
      <c r="N51" s="62"/>
      <c r="O51" s="63"/>
    </row>
    <row r="52" spans="1:15" ht="15" customHeight="1" x14ac:dyDescent="0.45">
      <c r="A52" s="512"/>
      <c r="B52" s="501" t="s">
        <v>107</v>
      </c>
      <c r="C52" s="68" t="s">
        <v>161</v>
      </c>
      <c r="D52" s="107"/>
      <c r="E52" s="70" t="s">
        <v>162</v>
      </c>
      <c r="F52" s="107"/>
      <c r="G52" s="69" t="s">
        <v>163</v>
      </c>
      <c r="H52" s="69"/>
      <c r="I52" s="69"/>
      <c r="J52" s="69"/>
      <c r="K52" s="69"/>
      <c r="L52" s="69"/>
      <c r="M52" s="71"/>
      <c r="N52" s="62"/>
      <c r="O52" s="63"/>
    </row>
    <row r="53" spans="1:15" ht="15" customHeight="1" x14ac:dyDescent="0.15">
      <c r="A53" s="512"/>
      <c r="B53" s="522"/>
      <c r="C53" s="97"/>
      <c r="D53" s="73"/>
      <c r="E53" s="96"/>
      <c r="F53" s="74"/>
      <c r="G53" s="523"/>
      <c r="H53" s="523"/>
      <c r="I53" s="523"/>
      <c r="J53" s="523"/>
      <c r="K53" s="523"/>
      <c r="L53" s="523"/>
      <c r="M53" s="524"/>
      <c r="N53" s="62"/>
      <c r="O53" s="63"/>
    </row>
    <row r="54" spans="1:15" ht="15" customHeight="1" x14ac:dyDescent="0.45">
      <c r="A54" s="512"/>
      <c r="B54" s="502"/>
      <c r="C54" s="525"/>
      <c r="D54" s="526"/>
      <c r="E54" s="526"/>
      <c r="F54" s="526"/>
      <c r="G54" s="526"/>
      <c r="H54" s="526"/>
      <c r="I54" s="526"/>
      <c r="J54" s="526"/>
      <c r="K54" s="526"/>
      <c r="L54" s="526"/>
      <c r="M54" s="527"/>
      <c r="N54" s="62"/>
      <c r="O54" s="63"/>
    </row>
    <row r="55" spans="1:15" ht="15" customHeight="1" x14ac:dyDescent="0.45">
      <c r="A55" s="512"/>
      <c r="B55" s="254" t="s">
        <v>164</v>
      </c>
      <c r="C55" s="528"/>
      <c r="D55" s="529"/>
      <c r="E55" s="529"/>
      <c r="F55" s="529"/>
      <c r="G55" s="529"/>
      <c r="H55" s="529"/>
      <c r="I55" s="529"/>
      <c r="J55" s="529"/>
      <c r="K55" s="529"/>
      <c r="L55" s="529"/>
      <c r="M55" s="530"/>
      <c r="N55" s="62"/>
      <c r="O55" s="63"/>
    </row>
    <row r="56" spans="1:15" ht="15" customHeight="1" x14ac:dyDescent="0.45">
      <c r="A56" s="513"/>
      <c r="B56" s="77" t="s">
        <v>165</v>
      </c>
      <c r="C56" s="508"/>
      <c r="D56" s="509"/>
      <c r="E56" s="509"/>
      <c r="F56" s="509"/>
      <c r="G56" s="509"/>
      <c r="H56" s="509"/>
      <c r="I56" s="509"/>
      <c r="J56" s="509"/>
      <c r="K56" s="509"/>
      <c r="L56" s="509"/>
      <c r="M56" s="510"/>
      <c r="N56" s="62"/>
      <c r="O56" s="63"/>
    </row>
    <row r="57" spans="1:15" ht="15" customHeight="1" x14ac:dyDescent="0.15">
      <c r="A57" s="511" t="s">
        <v>223</v>
      </c>
      <c r="B57" s="72" t="s">
        <v>159</v>
      </c>
      <c r="C57" s="580"/>
      <c r="D57" s="581"/>
      <c r="E57" s="582"/>
      <c r="F57" s="500" t="s">
        <v>168</v>
      </c>
      <c r="G57" s="583"/>
      <c r="H57" s="108"/>
      <c r="I57" s="583"/>
      <c r="J57" s="108"/>
      <c r="K57" s="583"/>
      <c r="L57" s="108"/>
      <c r="M57" s="109"/>
      <c r="N57" s="62"/>
      <c r="O57" s="63"/>
    </row>
    <row r="58" spans="1:15" ht="15" customHeight="1" x14ac:dyDescent="0.15">
      <c r="A58" s="512"/>
      <c r="B58" s="78" t="s">
        <v>169</v>
      </c>
      <c r="C58" s="525"/>
      <c r="D58" s="526"/>
      <c r="E58" s="527"/>
      <c r="F58" s="500"/>
      <c r="G58" s="584"/>
      <c r="H58" s="110" t="s">
        <v>170</v>
      </c>
      <c r="I58" s="584"/>
      <c r="J58" s="110" t="s">
        <v>171</v>
      </c>
      <c r="K58" s="584"/>
      <c r="L58" s="111" t="s">
        <v>172</v>
      </c>
      <c r="M58" s="112"/>
      <c r="N58" s="62"/>
      <c r="O58" s="63"/>
    </row>
    <row r="59" spans="1:15" ht="15" customHeight="1" x14ac:dyDescent="0.45">
      <c r="A59" s="512"/>
      <c r="B59" s="492" t="s">
        <v>173</v>
      </c>
      <c r="C59" s="68" t="s">
        <v>161</v>
      </c>
      <c r="D59" s="95"/>
      <c r="E59" s="70" t="s">
        <v>162</v>
      </c>
      <c r="F59" s="95"/>
      <c r="G59" s="69" t="s">
        <v>163</v>
      </c>
      <c r="H59" s="69"/>
      <c r="I59" s="69"/>
      <c r="J59" s="69"/>
      <c r="K59" s="69"/>
      <c r="L59" s="69"/>
      <c r="M59" s="71"/>
      <c r="N59" s="62"/>
      <c r="O59" s="63"/>
    </row>
    <row r="60" spans="1:15" ht="15" customHeight="1" x14ac:dyDescent="0.15">
      <c r="A60" s="512"/>
      <c r="B60" s="493"/>
      <c r="C60" s="97"/>
      <c r="D60" s="73"/>
      <c r="E60" s="96"/>
      <c r="F60" s="74"/>
      <c r="G60" s="523"/>
      <c r="H60" s="523"/>
      <c r="I60" s="523"/>
      <c r="J60" s="523"/>
      <c r="K60" s="523"/>
      <c r="L60" s="523"/>
      <c r="M60" s="524"/>
      <c r="N60" s="62"/>
      <c r="O60" s="63"/>
    </row>
    <row r="61" spans="1:15" ht="15" customHeight="1" x14ac:dyDescent="0.45">
      <c r="A61" s="512"/>
      <c r="B61" s="494"/>
      <c r="C61" s="525"/>
      <c r="D61" s="526"/>
      <c r="E61" s="526"/>
      <c r="F61" s="526"/>
      <c r="G61" s="526"/>
      <c r="H61" s="526"/>
      <c r="I61" s="526"/>
      <c r="J61" s="526"/>
      <c r="K61" s="526"/>
      <c r="L61" s="526"/>
      <c r="M61" s="527"/>
      <c r="N61" s="63"/>
      <c r="O61" s="63"/>
    </row>
    <row r="62" spans="1:15" ht="15" customHeight="1" x14ac:dyDescent="0.45">
      <c r="A62" s="636" t="s">
        <v>179</v>
      </c>
      <c r="B62" s="637"/>
      <c r="C62" s="637"/>
      <c r="D62" s="637"/>
      <c r="E62" s="637"/>
      <c r="F62" s="638"/>
      <c r="G62" s="639"/>
      <c r="H62" s="640" t="s">
        <v>180</v>
      </c>
      <c r="I62" s="641"/>
      <c r="J62" s="641"/>
      <c r="K62" s="641"/>
      <c r="L62" s="641"/>
      <c r="M62" s="642"/>
      <c r="N62" s="63"/>
      <c r="O62" s="63"/>
    </row>
    <row r="63" spans="1:15" ht="15" customHeight="1" x14ac:dyDescent="0.45">
      <c r="A63" s="531" t="s">
        <v>224</v>
      </c>
      <c r="B63" s="532"/>
      <c r="C63" s="533"/>
      <c r="D63" s="534"/>
      <c r="E63" s="534"/>
      <c r="F63" s="534"/>
      <c r="G63" s="534"/>
      <c r="H63" s="534"/>
      <c r="I63" s="534"/>
      <c r="J63" s="534"/>
      <c r="K63" s="534"/>
      <c r="L63" s="534"/>
      <c r="M63" s="535"/>
      <c r="N63" s="63"/>
      <c r="O63" s="63"/>
    </row>
    <row r="64" spans="1:15" ht="15" customHeight="1" x14ac:dyDescent="0.45">
      <c r="A64" s="623" t="s">
        <v>234</v>
      </c>
      <c r="B64" s="624"/>
      <c r="C64" s="633" t="s">
        <v>235</v>
      </c>
      <c r="D64" s="634"/>
      <c r="E64" s="634"/>
      <c r="F64" s="634"/>
      <c r="G64" s="634"/>
      <c r="H64" s="634"/>
      <c r="I64" s="634"/>
      <c r="J64" s="634"/>
      <c r="K64" s="634"/>
      <c r="L64" s="634"/>
      <c r="M64" s="635"/>
      <c r="N64" s="63"/>
      <c r="O64" s="63"/>
    </row>
    <row r="65" spans="1:15" ht="15" customHeight="1" x14ac:dyDescent="0.45">
      <c r="A65" s="625"/>
      <c r="B65" s="626"/>
      <c r="C65" s="619" t="s">
        <v>236</v>
      </c>
      <c r="D65" s="619"/>
      <c r="E65" s="629" t="s">
        <v>237</v>
      </c>
      <c r="F65" s="629"/>
      <c r="G65" s="629" t="s">
        <v>238</v>
      </c>
      <c r="H65" s="629"/>
      <c r="I65" s="629"/>
      <c r="J65" s="630" t="s">
        <v>239</v>
      </c>
      <c r="K65" s="631"/>
      <c r="L65" s="631"/>
      <c r="M65" s="632"/>
      <c r="N65" s="63"/>
      <c r="O65" s="63"/>
    </row>
    <row r="66" spans="1:15" ht="15" customHeight="1" x14ac:dyDescent="0.45">
      <c r="A66" s="625"/>
      <c r="B66" s="626"/>
      <c r="C66" s="619" t="s">
        <v>240</v>
      </c>
      <c r="D66" s="619"/>
      <c r="E66" s="620"/>
      <c r="F66" s="621"/>
      <c r="G66" s="620"/>
      <c r="H66" s="622"/>
      <c r="I66" s="621"/>
      <c r="J66" s="620"/>
      <c r="K66" s="622"/>
      <c r="L66" s="622"/>
      <c r="M66" s="621"/>
      <c r="N66" s="63"/>
      <c r="O66" s="63"/>
    </row>
    <row r="67" spans="1:15" ht="15" customHeight="1" x14ac:dyDescent="0.45">
      <c r="A67" s="625"/>
      <c r="B67" s="626"/>
      <c r="C67" s="619" t="s">
        <v>241</v>
      </c>
      <c r="D67" s="619"/>
      <c r="E67" s="620"/>
      <c r="F67" s="621"/>
      <c r="G67" s="620"/>
      <c r="H67" s="622"/>
      <c r="I67" s="621"/>
      <c r="J67" s="620"/>
      <c r="K67" s="622"/>
      <c r="L67" s="622"/>
      <c r="M67" s="621"/>
      <c r="N67" s="63"/>
      <c r="O67" s="63"/>
    </row>
    <row r="68" spans="1:15" ht="15" customHeight="1" x14ac:dyDescent="0.45">
      <c r="A68" s="627"/>
      <c r="B68" s="628"/>
      <c r="C68" s="619" t="s">
        <v>242</v>
      </c>
      <c r="D68" s="619"/>
      <c r="E68" s="620"/>
      <c r="F68" s="621"/>
      <c r="G68" s="620"/>
      <c r="H68" s="622"/>
      <c r="I68" s="621"/>
      <c r="J68" s="620"/>
      <c r="K68" s="622"/>
      <c r="L68" s="622"/>
      <c r="M68" s="621"/>
      <c r="N68" s="63"/>
      <c r="O68" s="63"/>
    </row>
    <row r="69" spans="1:15" ht="15" customHeight="1" x14ac:dyDescent="0.45">
      <c r="A69" s="557" t="s">
        <v>192</v>
      </c>
      <c r="B69" s="558"/>
      <c r="C69" s="2" t="s">
        <v>8</v>
      </c>
      <c r="D69" s="76" t="s">
        <v>193</v>
      </c>
      <c r="E69" s="76" t="s">
        <v>194</v>
      </c>
      <c r="F69" s="76" t="s">
        <v>195</v>
      </c>
      <c r="G69" s="76" t="s">
        <v>196</v>
      </c>
      <c r="H69" s="563" t="s">
        <v>197</v>
      </c>
      <c r="I69" s="564"/>
      <c r="J69" s="563" t="s">
        <v>198</v>
      </c>
      <c r="K69" s="564"/>
      <c r="L69" s="563" t="s">
        <v>199</v>
      </c>
      <c r="M69" s="564"/>
      <c r="N69" s="63"/>
      <c r="O69" s="63"/>
    </row>
    <row r="70" spans="1:15" ht="15" customHeight="1" x14ac:dyDescent="0.15">
      <c r="A70" s="559"/>
      <c r="B70" s="560"/>
      <c r="C70" s="103"/>
      <c r="D70" s="103"/>
      <c r="E70" s="103"/>
      <c r="F70" s="103"/>
      <c r="G70" s="103"/>
      <c r="H70" s="565"/>
      <c r="I70" s="566"/>
      <c r="J70" s="565"/>
      <c r="K70" s="566"/>
      <c r="L70" s="565"/>
      <c r="M70" s="566"/>
      <c r="N70" s="63"/>
      <c r="O70" s="63"/>
    </row>
    <row r="71" spans="1:15" ht="15" customHeight="1" x14ac:dyDescent="0.45">
      <c r="A71" s="561"/>
      <c r="B71" s="562"/>
      <c r="C71" s="563" t="s">
        <v>200</v>
      </c>
      <c r="D71" s="567"/>
      <c r="E71" s="564"/>
      <c r="F71" s="508"/>
      <c r="G71" s="509"/>
      <c r="H71" s="509"/>
      <c r="I71" s="509"/>
      <c r="J71" s="509"/>
      <c r="K71" s="509"/>
      <c r="L71" s="509"/>
      <c r="M71" s="510"/>
      <c r="N71" s="63"/>
      <c r="O71" s="63"/>
    </row>
    <row r="72" spans="1:15" ht="15" customHeight="1" x14ac:dyDescent="0.45">
      <c r="A72" s="540" t="s">
        <v>201</v>
      </c>
      <c r="B72" s="503"/>
      <c r="C72" s="196" t="s">
        <v>202</v>
      </c>
      <c r="D72" s="104"/>
      <c r="E72" s="87" t="s">
        <v>203</v>
      </c>
      <c r="F72" s="106"/>
      <c r="G72" s="197" t="s">
        <v>204</v>
      </c>
      <c r="H72" s="538"/>
      <c r="I72" s="538"/>
      <c r="J72" s="552" t="s">
        <v>203</v>
      </c>
      <c r="K72" s="552"/>
      <c r="L72" s="538"/>
      <c r="M72" s="539"/>
      <c r="N72" s="63"/>
      <c r="O72" s="63"/>
    </row>
    <row r="73" spans="1:15" ht="15" customHeight="1" x14ac:dyDescent="0.45">
      <c r="A73" s="542"/>
      <c r="B73" s="551"/>
      <c r="C73" s="187" t="s">
        <v>205</v>
      </c>
      <c r="D73" s="104"/>
      <c r="E73" s="87" t="s">
        <v>203</v>
      </c>
      <c r="F73" s="106"/>
      <c r="G73" s="197" t="s">
        <v>204</v>
      </c>
      <c r="H73" s="538"/>
      <c r="I73" s="538"/>
      <c r="J73" s="552" t="s">
        <v>203</v>
      </c>
      <c r="K73" s="552"/>
      <c r="L73" s="538"/>
      <c r="M73" s="539"/>
      <c r="N73" s="63"/>
      <c r="O73" s="63"/>
    </row>
    <row r="74" spans="1:15" ht="15" customHeight="1" x14ac:dyDescent="0.45">
      <c r="A74" s="544"/>
      <c r="B74" s="504"/>
      <c r="C74" s="186" t="s">
        <v>206</v>
      </c>
      <c r="D74" s="105"/>
      <c r="E74" s="92" t="s">
        <v>203</v>
      </c>
      <c r="F74" s="106"/>
      <c r="G74" s="197" t="s">
        <v>204</v>
      </c>
      <c r="H74" s="538"/>
      <c r="I74" s="538"/>
      <c r="J74" s="552" t="s">
        <v>203</v>
      </c>
      <c r="K74" s="552"/>
      <c r="L74" s="538"/>
      <c r="M74" s="539"/>
      <c r="N74" s="63"/>
      <c r="O74" s="63"/>
    </row>
    <row r="75" spans="1:15" ht="15" customHeight="1" x14ac:dyDescent="0.45">
      <c r="A75" s="531" t="s">
        <v>213</v>
      </c>
      <c r="B75" s="532"/>
      <c r="C75" s="533"/>
      <c r="D75" s="534"/>
      <c r="E75" s="534"/>
      <c r="F75" s="534"/>
      <c r="G75" s="534"/>
      <c r="H75" s="534"/>
      <c r="I75" s="534"/>
      <c r="J75" s="534"/>
      <c r="K75" s="534"/>
      <c r="L75" s="534"/>
      <c r="M75" s="535"/>
      <c r="N75" s="63"/>
      <c r="O75" s="63"/>
    </row>
    <row r="76" spans="1:15" ht="15" customHeight="1" x14ac:dyDescent="0.45">
      <c r="A76" s="531" t="s">
        <v>214</v>
      </c>
      <c r="B76" s="532"/>
      <c r="C76" s="533"/>
      <c r="D76" s="534"/>
      <c r="E76" s="534"/>
      <c r="F76" s="534"/>
      <c r="G76" s="534"/>
      <c r="H76" s="534"/>
      <c r="I76" s="534"/>
      <c r="J76" s="534"/>
      <c r="K76" s="534"/>
      <c r="L76" s="534"/>
      <c r="M76" s="535"/>
      <c r="N76" s="63"/>
      <c r="O76" s="63"/>
    </row>
    <row r="77" spans="1:15" ht="27.75" customHeight="1" x14ac:dyDescent="0.45">
      <c r="A77" s="536" t="s">
        <v>215</v>
      </c>
      <c r="B77" s="537"/>
      <c r="C77" s="603"/>
      <c r="D77" s="604"/>
      <c r="E77" s="604"/>
      <c r="F77" s="604"/>
      <c r="G77" s="604"/>
      <c r="H77" s="604"/>
      <c r="I77" s="604"/>
      <c r="J77" s="604"/>
      <c r="K77" s="604"/>
      <c r="L77" s="604"/>
      <c r="M77" s="605"/>
      <c r="N77" s="63"/>
      <c r="O77" s="63"/>
    </row>
    <row r="78" spans="1:15" ht="18" customHeight="1" x14ac:dyDescent="0.15">
      <c r="A78" s="597" t="s">
        <v>243</v>
      </c>
      <c r="B78" s="598"/>
      <c r="C78" s="117" t="s">
        <v>244</v>
      </c>
      <c r="D78" s="610"/>
      <c r="E78" s="610"/>
      <c r="F78" s="610"/>
      <c r="G78" s="611" t="s">
        <v>245</v>
      </c>
      <c r="H78" s="611"/>
      <c r="I78" s="612"/>
      <c r="J78" s="612"/>
      <c r="K78" s="612"/>
      <c r="L78" s="612"/>
      <c r="M78" s="612"/>
      <c r="N78" s="62"/>
      <c r="O78" s="63"/>
    </row>
    <row r="79" spans="1:15" ht="18" customHeight="1" x14ac:dyDescent="0.15">
      <c r="A79" s="239" t="s">
        <v>152</v>
      </c>
      <c r="B79" s="240"/>
      <c r="C79" s="241"/>
      <c r="D79" s="242"/>
      <c r="E79" s="242"/>
      <c r="F79" s="242"/>
      <c r="G79" s="241"/>
      <c r="H79" s="241"/>
      <c r="I79" s="243"/>
      <c r="J79" s="243"/>
      <c r="K79" s="243"/>
      <c r="L79" s="243"/>
      <c r="M79" s="243"/>
      <c r="N79" s="62"/>
      <c r="O79" s="63"/>
    </row>
    <row r="80" spans="1:15" ht="18" customHeight="1" x14ac:dyDescent="0.45">
      <c r="A80" s="601" t="s">
        <v>247</v>
      </c>
      <c r="B80" s="601"/>
      <c r="C80" s="601"/>
      <c r="D80" s="601"/>
      <c r="E80" s="601"/>
      <c r="F80" s="601"/>
      <c r="G80" s="601"/>
      <c r="H80" s="601"/>
      <c r="I80" s="601"/>
      <c r="J80" s="601"/>
      <c r="K80" s="601"/>
      <c r="L80" s="601"/>
      <c r="M80" s="601"/>
      <c r="N80" s="62"/>
      <c r="O80" s="63"/>
    </row>
    <row r="81" spans="1:15" ht="18" customHeight="1" x14ac:dyDescent="0.45">
      <c r="A81" s="601" t="s">
        <v>230</v>
      </c>
      <c r="B81" s="601"/>
      <c r="C81" s="601"/>
      <c r="D81" s="601"/>
      <c r="E81" s="601"/>
      <c r="F81" s="601"/>
      <c r="G81" s="601"/>
      <c r="H81" s="601"/>
      <c r="I81" s="601"/>
      <c r="J81" s="601"/>
      <c r="K81" s="601"/>
      <c r="L81" s="601"/>
      <c r="M81" s="601"/>
      <c r="N81" s="62"/>
      <c r="O81" s="63"/>
    </row>
    <row r="82" spans="1:15" ht="30" customHeight="1" x14ac:dyDescent="0.45">
      <c r="A82" s="601" t="s">
        <v>231</v>
      </c>
      <c r="B82" s="602"/>
      <c r="C82" s="602"/>
      <c r="D82" s="602"/>
      <c r="E82" s="602"/>
      <c r="F82" s="602"/>
      <c r="G82" s="602"/>
      <c r="H82" s="602"/>
      <c r="I82" s="602"/>
      <c r="J82" s="602"/>
      <c r="K82" s="602"/>
      <c r="L82" s="602"/>
      <c r="M82" s="602"/>
      <c r="N82" s="63"/>
      <c r="O82" s="63"/>
    </row>
    <row r="83" spans="1:15" ht="18" customHeight="1" x14ac:dyDescent="0.45">
      <c r="A83" s="601" t="s">
        <v>248</v>
      </c>
      <c r="B83" s="602"/>
      <c r="C83" s="602"/>
      <c r="D83" s="602"/>
      <c r="E83" s="602"/>
      <c r="F83" s="602"/>
      <c r="G83" s="602"/>
      <c r="H83" s="602"/>
      <c r="I83" s="602"/>
      <c r="J83" s="602"/>
      <c r="K83" s="602"/>
      <c r="L83" s="602"/>
      <c r="M83" s="602"/>
      <c r="N83" s="63"/>
      <c r="O83" s="63"/>
    </row>
    <row r="84" spans="1:15" ht="15" customHeight="1" x14ac:dyDescent="0.45">
      <c r="A84" s="62" t="s">
        <v>218</v>
      </c>
      <c r="B84" s="63"/>
      <c r="C84" s="63"/>
      <c r="D84" s="63"/>
      <c r="E84" s="63"/>
      <c r="F84" s="63"/>
      <c r="G84" s="63"/>
      <c r="H84" s="63"/>
      <c r="I84" s="63"/>
      <c r="J84" s="63"/>
      <c r="K84" s="63"/>
      <c r="L84" s="63"/>
      <c r="M84" s="63"/>
      <c r="N84" s="63"/>
      <c r="O84" s="63"/>
    </row>
    <row r="85" spans="1:15" ht="15" customHeight="1" x14ac:dyDescent="0.45">
      <c r="A85" s="94" t="s">
        <v>232</v>
      </c>
    </row>
    <row r="86" spans="1:15" ht="15" customHeight="1" x14ac:dyDescent="0.15">
      <c r="A86" s="511" t="s">
        <v>223</v>
      </c>
      <c r="B86" s="66" t="s">
        <v>159</v>
      </c>
      <c r="C86" s="580"/>
      <c r="D86" s="581"/>
      <c r="E86" s="582"/>
      <c r="F86" s="500" t="s">
        <v>168</v>
      </c>
      <c r="G86" s="583"/>
      <c r="H86" s="108"/>
      <c r="I86" s="583"/>
      <c r="J86" s="108"/>
      <c r="K86" s="583"/>
      <c r="L86" s="108"/>
      <c r="M86" s="109"/>
    </row>
    <row r="87" spans="1:15" ht="15" customHeight="1" x14ac:dyDescent="0.15">
      <c r="A87" s="512"/>
      <c r="B87" s="113" t="s">
        <v>169</v>
      </c>
      <c r="C87" s="525"/>
      <c r="D87" s="526"/>
      <c r="E87" s="527"/>
      <c r="F87" s="500"/>
      <c r="G87" s="584"/>
      <c r="H87" s="110" t="s">
        <v>170</v>
      </c>
      <c r="I87" s="584"/>
      <c r="J87" s="110" t="s">
        <v>171</v>
      </c>
      <c r="K87" s="584"/>
      <c r="L87" s="111" t="s">
        <v>172</v>
      </c>
      <c r="M87" s="112"/>
    </row>
    <row r="88" spans="1:15" ht="15" customHeight="1" x14ac:dyDescent="0.45">
      <c r="A88" s="512"/>
      <c r="B88" s="492" t="s">
        <v>173</v>
      </c>
      <c r="C88" s="68" t="s">
        <v>161</v>
      </c>
      <c r="D88" s="95"/>
      <c r="E88" s="70" t="s">
        <v>162</v>
      </c>
      <c r="F88" s="95"/>
      <c r="G88" s="69" t="s">
        <v>163</v>
      </c>
      <c r="H88" s="69"/>
      <c r="I88" s="69"/>
      <c r="J88" s="69"/>
      <c r="K88" s="69"/>
      <c r="L88" s="69"/>
      <c r="M88" s="71"/>
    </row>
    <row r="89" spans="1:15" ht="15" customHeight="1" x14ac:dyDescent="0.15">
      <c r="A89" s="512"/>
      <c r="B89" s="493"/>
      <c r="C89" s="97"/>
      <c r="D89" s="73"/>
      <c r="E89" s="96"/>
      <c r="F89" s="74"/>
      <c r="G89" s="523"/>
      <c r="H89" s="523"/>
      <c r="I89" s="523"/>
      <c r="J89" s="523"/>
      <c r="K89" s="523"/>
      <c r="L89" s="523"/>
      <c r="M89" s="524"/>
    </row>
    <row r="90" spans="1:15" ht="15" customHeight="1" x14ac:dyDescent="0.45">
      <c r="A90" s="512"/>
      <c r="B90" s="494"/>
      <c r="C90" s="525"/>
      <c r="D90" s="526"/>
      <c r="E90" s="526"/>
      <c r="F90" s="526"/>
      <c r="G90" s="526"/>
      <c r="H90" s="526"/>
      <c r="I90" s="526"/>
      <c r="J90" s="526"/>
      <c r="K90" s="526"/>
      <c r="L90" s="526"/>
      <c r="M90" s="527"/>
    </row>
    <row r="91" spans="1:15" ht="15" customHeight="1" x14ac:dyDescent="0.15">
      <c r="A91" s="512"/>
      <c r="B91" s="72" t="s">
        <v>159</v>
      </c>
      <c r="C91" s="580"/>
      <c r="D91" s="581"/>
      <c r="E91" s="582"/>
      <c r="F91" s="500" t="s">
        <v>168</v>
      </c>
      <c r="G91" s="583"/>
      <c r="H91" s="108"/>
      <c r="I91" s="583"/>
      <c r="J91" s="108"/>
      <c r="K91" s="583"/>
      <c r="L91" s="108"/>
      <c r="M91" s="109"/>
    </row>
    <row r="92" spans="1:15" ht="15" customHeight="1" x14ac:dyDescent="0.15">
      <c r="A92" s="512"/>
      <c r="B92" s="78" t="s">
        <v>169</v>
      </c>
      <c r="C92" s="525"/>
      <c r="D92" s="526"/>
      <c r="E92" s="527"/>
      <c r="F92" s="500"/>
      <c r="G92" s="584"/>
      <c r="H92" s="110" t="s">
        <v>170</v>
      </c>
      <c r="I92" s="584"/>
      <c r="J92" s="110" t="s">
        <v>171</v>
      </c>
      <c r="K92" s="584"/>
      <c r="L92" s="111" t="s">
        <v>172</v>
      </c>
      <c r="M92" s="112"/>
    </row>
    <row r="93" spans="1:15" ht="15" customHeight="1" x14ac:dyDescent="0.45">
      <c r="A93" s="512"/>
      <c r="B93" s="492" t="s">
        <v>173</v>
      </c>
      <c r="C93" s="68" t="s">
        <v>161</v>
      </c>
      <c r="D93" s="95"/>
      <c r="E93" s="70" t="s">
        <v>162</v>
      </c>
      <c r="F93" s="95"/>
      <c r="G93" s="69" t="s">
        <v>163</v>
      </c>
      <c r="H93" s="69"/>
      <c r="I93" s="69"/>
      <c r="J93" s="69"/>
      <c r="K93" s="69"/>
      <c r="L93" s="69"/>
      <c r="M93" s="71"/>
    </row>
    <row r="94" spans="1:15" ht="15" customHeight="1" x14ac:dyDescent="0.15">
      <c r="A94" s="512"/>
      <c r="B94" s="493"/>
      <c r="C94" s="97"/>
      <c r="D94" s="73"/>
      <c r="E94" s="96"/>
      <c r="F94" s="74"/>
      <c r="G94" s="523"/>
      <c r="H94" s="523"/>
      <c r="I94" s="523"/>
      <c r="J94" s="523"/>
      <c r="K94" s="523"/>
      <c r="L94" s="523"/>
      <c r="M94" s="524"/>
    </row>
    <row r="95" spans="1:15" ht="15" customHeight="1" x14ac:dyDescent="0.45">
      <c r="A95" s="512"/>
      <c r="B95" s="494"/>
      <c r="C95" s="525"/>
      <c r="D95" s="526"/>
      <c r="E95" s="526"/>
      <c r="F95" s="526"/>
      <c r="G95" s="526"/>
      <c r="H95" s="526"/>
      <c r="I95" s="526"/>
      <c r="J95" s="526"/>
      <c r="K95" s="526"/>
      <c r="L95" s="526"/>
      <c r="M95" s="527"/>
    </row>
    <row r="96" spans="1:15" ht="15" customHeight="1" x14ac:dyDescent="0.15">
      <c r="A96" s="512"/>
      <c r="B96" s="72" t="s">
        <v>159</v>
      </c>
      <c r="C96" s="580"/>
      <c r="D96" s="581"/>
      <c r="E96" s="582"/>
      <c r="F96" s="500" t="s">
        <v>168</v>
      </c>
      <c r="G96" s="583"/>
      <c r="H96" s="108"/>
      <c r="I96" s="583"/>
      <c r="J96" s="108"/>
      <c r="K96" s="583"/>
      <c r="L96" s="108"/>
      <c r="M96" s="109"/>
    </row>
    <row r="97" spans="1:13" ht="15" customHeight="1" x14ac:dyDescent="0.15">
      <c r="A97" s="512"/>
      <c r="B97" s="78" t="s">
        <v>169</v>
      </c>
      <c r="C97" s="525"/>
      <c r="D97" s="526"/>
      <c r="E97" s="527"/>
      <c r="F97" s="500"/>
      <c r="G97" s="584"/>
      <c r="H97" s="110" t="s">
        <v>170</v>
      </c>
      <c r="I97" s="584"/>
      <c r="J97" s="110" t="s">
        <v>171</v>
      </c>
      <c r="K97" s="584"/>
      <c r="L97" s="111" t="s">
        <v>172</v>
      </c>
      <c r="M97" s="112"/>
    </row>
    <row r="98" spans="1:13" ht="15" customHeight="1" x14ac:dyDescent="0.45">
      <c r="A98" s="512"/>
      <c r="B98" s="492" t="s">
        <v>173</v>
      </c>
      <c r="C98" s="68" t="s">
        <v>161</v>
      </c>
      <c r="D98" s="95"/>
      <c r="E98" s="70" t="s">
        <v>162</v>
      </c>
      <c r="F98" s="95"/>
      <c r="G98" s="69" t="s">
        <v>163</v>
      </c>
      <c r="H98" s="69"/>
      <c r="I98" s="69"/>
      <c r="J98" s="69"/>
      <c r="K98" s="69"/>
      <c r="L98" s="69"/>
      <c r="M98" s="71"/>
    </row>
    <row r="99" spans="1:13" ht="15" customHeight="1" x14ac:dyDescent="0.15">
      <c r="A99" s="512"/>
      <c r="B99" s="493"/>
      <c r="C99" s="97"/>
      <c r="D99" s="73"/>
      <c r="E99" s="96"/>
      <c r="F99" s="74"/>
      <c r="G99" s="523"/>
      <c r="H99" s="523"/>
      <c r="I99" s="523"/>
      <c r="J99" s="523"/>
      <c r="K99" s="523"/>
      <c r="L99" s="523"/>
      <c r="M99" s="524"/>
    </row>
    <row r="100" spans="1:13" ht="15" customHeight="1" x14ac:dyDescent="0.45">
      <c r="A100" s="512"/>
      <c r="B100" s="494"/>
      <c r="C100" s="525"/>
      <c r="D100" s="526"/>
      <c r="E100" s="526"/>
      <c r="F100" s="526"/>
      <c r="G100" s="526"/>
      <c r="H100" s="526"/>
      <c r="I100" s="526"/>
      <c r="J100" s="526"/>
      <c r="K100" s="526"/>
      <c r="L100" s="526"/>
      <c r="M100" s="527"/>
    </row>
    <row r="101" spans="1:13" ht="15" customHeight="1" x14ac:dyDescent="0.15">
      <c r="A101" s="512"/>
      <c r="B101" s="72" t="s">
        <v>159</v>
      </c>
      <c r="C101" s="580"/>
      <c r="D101" s="581"/>
      <c r="E101" s="582"/>
      <c r="F101" s="500" t="s">
        <v>168</v>
      </c>
      <c r="G101" s="583"/>
      <c r="H101" s="108"/>
      <c r="I101" s="583"/>
      <c r="J101" s="108"/>
      <c r="K101" s="583"/>
      <c r="L101" s="108"/>
      <c r="M101" s="109"/>
    </row>
    <row r="102" spans="1:13" ht="15" customHeight="1" x14ac:dyDescent="0.15">
      <c r="A102" s="512"/>
      <c r="B102" s="78" t="s">
        <v>169</v>
      </c>
      <c r="C102" s="525"/>
      <c r="D102" s="526"/>
      <c r="E102" s="527"/>
      <c r="F102" s="500"/>
      <c r="G102" s="584"/>
      <c r="H102" s="110" t="s">
        <v>170</v>
      </c>
      <c r="I102" s="584"/>
      <c r="J102" s="110" t="s">
        <v>171</v>
      </c>
      <c r="K102" s="584"/>
      <c r="L102" s="111" t="s">
        <v>172</v>
      </c>
      <c r="M102" s="112"/>
    </row>
    <row r="103" spans="1:13" ht="15" customHeight="1" x14ac:dyDescent="0.45">
      <c r="A103" s="512"/>
      <c r="B103" s="492" t="s">
        <v>173</v>
      </c>
      <c r="C103" s="68" t="s">
        <v>161</v>
      </c>
      <c r="D103" s="95"/>
      <c r="E103" s="70" t="s">
        <v>162</v>
      </c>
      <c r="F103" s="95"/>
      <c r="G103" s="69" t="s">
        <v>163</v>
      </c>
      <c r="H103" s="69"/>
      <c r="I103" s="69"/>
      <c r="J103" s="69"/>
      <c r="K103" s="69"/>
      <c r="L103" s="69"/>
      <c r="M103" s="71"/>
    </row>
    <row r="104" spans="1:13" ht="15" customHeight="1" x14ac:dyDescent="0.15">
      <c r="A104" s="512"/>
      <c r="B104" s="493"/>
      <c r="C104" s="97"/>
      <c r="D104" s="73"/>
      <c r="E104" s="96"/>
      <c r="F104" s="74"/>
      <c r="G104" s="523"/>
      <c r="H104" s="523"/>
      <c r="I104" s="523"/>
      <c r="J104" s="523"/>
      <c r="K104" s="523"/>
      <c r="L104" s="523"/>
      <c r="M104" s="524"/>
    </row>
    <row r="105" spans="1:13" ht="15" customHeight="1" x14ac:dyDescent="0.45">
      <c r="A105" s="512"/>
      <c r="B105" s="494"/>
      <c r="C105" s="525"/>
      <c r="D105" s="526"/>
      <c r="E105" s="526"/>
      <c r="F105" s="526"/>
      <c r="G105" s="526"/>
      <c r="H105" s="526"/>
      <c r="I105" s="526"/>
      <c r="J105" s="526"/>
      <c r="K105" s="526"/>
      <c r="L105" s="526"/>
      <c r="M105" s="527"/>
    </row>
    <row r="106" spans="1:13" ht="15" customHeight="1" x14ac:dyDescent="0.15">
      <c r="A106" s="512"/>
      <c r="B106" s="72" t="s">
        <v>159</v>
      </c>
      <c r="C106" s="580"/>
      <c r="D106" s="581"/>
      <c r="E106" s="582"/>
      <c r="F106" s="500" t="s">
        <v>168</v>
      </c>
      <c r="G106" s="583"/>
      <c r="H106" s="108"/>
      <c r="I106" s="583"/>
      <c r="J106" s="108"/>
      <c r="K106" s="583"/>
      <c r="L106" s="108"/>
      <c r="M106" s="109"/>
    </row>
    <row r="107" spans="1:13" ht="15" customHeight="1" x14ac:dyDescent="0.15">
      <c r="A107" s="512"/>
      <c r="B107" s="78" t="s">
        <v>169</v>
      </c>
      <c r="C107" s="525"/>
      <c r="D107" s="526"/>
      <c r="E107" s="527"/>
      <c r="F107" s="500"/>
      <c r="G107" s="584"/>
      <c r="H107" s="110" t="s">
        <v>170</v>
      </c>
      <c r="I107" s="584"/>
      <c r="J107" s="110" t="s">
        <v>171</v>
      </c>
      <c r="K107" s="584"/>
      <c r="L107" s="111" t="s">
        <v>172</v>
      </c>
      <c r="M107" s="112"/>
    </row>
    <row r="108" spans="1:13" ht="15" customHeight="1" x14ac:dyDescent="0.45">
      <c r="A108" s="512"/>
      <c r="B108" s="492" t="s">
        <v>173</v>
      </c>
      <c r="C108" s="68" t="s">
        <v>161</v>
      </c>
      <c r="D108" s="95"/>
      <c r="E108" s="70" t="s">
        <v>162</v>
      </c>
      <c r="F108" s="95"/>
      <c r="G108" s="69" t="s">
        <v>163</v>
      </c>
      <c r="H108" s="69"/>
      <c r="I108" s="69"/>
      <c r="J108" s="69"/>
      <c r="K108" s="69"/>
      <c r="L108" s="69"/>
      <c r="M108" s="71"/>
    </row>
    <row r="109" spans="1:13" ht="15" customHeight="1" x14ac:dyDescent="0.15">
      <c r="A109" s="512"/>
      <c r="B109" s="493"/>
      <c r="C109" s="97"/>
      <c r="D109" s="73"/>
      <c r="E109" s="96"/>
      <c r="F109" s="74"/>
      <c r="G109" s="523"/>
      <c r="H109" s="523"/>
      <c r="I109" s="523"/>
      <c r="J109" s="523"/>
      <c r="K109" s="523"/>
      <c r="L109" s="523"/>
      <c r="M109" s="524"/>
    </row>
    <row r="110" spans="1:13" ht="15" customHeight="1" x14ac:dyDescent="0.45">
      <c r="A110" s="512"/>
      <c r="B110" s="494"/>
      <c r="C110" s="525"/>
      <c r="D110" s="526"/>
      <c r="E110" s="526"/>
      <c r="F110" s="526"/>
      <c r="G110" s="526"/>
      <c r="H110" s="526"/>
      <c r="I110" s="526"/>
      <c r="J110" s="526"/>
      <c r="K110" s="526"/>
      <c r="L110" s="526"/>
      <c r="M110" s="527"/>
    </row>
    <row r="111" spans="1:13" ht="15" customHeight="1" x14ac:dyDescent="0.15">
      <c r="A111" s="512"/>
      <c r="B111" s="72" t="s">
        <v>159</v>
      </c>
      <c r="C111" s="580"/>
      <c r="D111" s="581"/>
      <c r="E111" s="582"/>
      <c r="F111" s="500" t="s">
        <v>168</v>
      </c>
      <c r="G111" s="583"/>
      <c r="H111" s="108"/>
      <c r="I111" s="583"/>
      <c r="J111" s="108"/>
      <c r="K111" s="583"/>
      <c r="L111" s="108"/>
      <c r="M111" s="109"/>
    </row>
    <row r="112" spans="1:13" ht="15" customHeight="1" x14ac:dyDescent="0.15">
      <c r="A112" s="512"/>
      <c r="B112" s="78" t="s">
        <v>169</v>
      </c>
      <c r="C112" s="525"/>
      <c r="D112" s="526"/>
      <c r="E112" s="527"/>
      <c r="F112" s="500"/>
      <c r="G112" s="584"/>
      <c r="H112" s="110" t="s">
        <v>170</v>
      </c>
      <c r="I112" s="584"/>
      <c r="J112" s="110" t="s">
        <v>171</v>
      </c>
      <c r="K112" s="584"/>
      <c r="L112" s="111" t="s">
        <v>172</v>
      </c>
      <c r="M112" s="112"/>
    </row>
    <row r="113" spans="1:13" ht="15" customHeight="1" x14ac:dyDescent="0.45">
      <c r="A113" s="512"/>
      <c r="B113" s="492" t="s">
        <v>173</v>
      </c>
      <c r="C113" s="68" t="s">
        <v>161</v>
      </c>
      <c r="D113" s="95"/>
      <c r="E113" s="70" t="s">
        <v>162</v>
      </c>
      <c r="F113" s="95"/>
      <c r="G113" s="69" t="s">
        <v>163</v>
      </c>
      <c r="H113" s="69"/>
      <c r="I113" s="69"/>
      <c r="J113" s="69"/>
      <c r="K113" s="69"/>
      <c r="L113" s="69"/>
      <c r="M113" s="71"/>
    </row>
    <row r="114" spans="1:13" ht="15" customHeight="1" x14ac:dyDescent="0.15">
      <c r="A114" s="512"/>
      <c r="B114" s="493"/>
      <c r="C114" s="97"/>
      <c r="D114" s="73"/>
      <c r="E114" s="96"/>
      <c r="F114" s="74"/>
      <c r="G114" s="523"/>
      <c r="H114" s="523"/>
      <c r="I114" s="523"/>
      <c r="J114" s="523"/>
      <c r="K114" s="523"/>
      <c r="L114" s="523"/>
      <c r="M114" s="524"/>
    </row>
    <row r="115" spans="1:13" ht="15" customHeight="1" x14ac:dyDescent="0.45">
      <c r="A115" s="513"/>
      <c r="B115" s="494"/>
      <c r="C115" s="525"/>
      <c r="D115" s="526"/>
      <c r="E115" s="526"/>
      <c r="F115" s="526"/>
      <c r="G115" s="526"/>
      <c r="H115" s="526"/>
      <c r="I115" s="526"/>
      <c r="J115" s="526"/>
      <c r="K115" s="526"/>
      <c r="L115" s="526"/>
      <c r="M115" s="527"/>
    </row>
    <row r="116" spans="1:13" ht="5.0999999999999996" customHeight="1" x14ac:dyDescent="0.45"/>
    <row r="117" spans="1:13" ht="15" customHeight="1" x14ac:dyDescent="0.45">
      <c r="A117" s="94" t="s">
        <v>249</v>
      </c>
    </row>
    <row r="118" spans="1:13" ht="15" customHeight="1" x14ac:dyDescent="0.15">
      <c r="A118" s="613" t="s">
        <v>243</v>
      </c>
      <c r="B118" s="614"/>
      <c r="C118" s="117" t="s">
        <v>244</v>
      </c>
      <c r="D118" s="610"/>
      <c r="E118" s="610"/>
      <c r="F118" s="610"/>
      <c r="G118" s="611" t="s">
        <v>245</v>
      </c>
      <c r="H118" s="611"/>
      <c r="I118" s="612"/>
      <c r="J118" s="612"/>
      <c r="K118" s="612"/>
      <c r="L118" s="612"/>
      <c r="M118" s="612"/>
    </row>
    <row r="119" spans="1:13" ht="15" customHeight="1" x14ac:dyDescent="0.15">
      <c r="A119" s="615"/>
      <c r="B119" s="616"/>
      <c r="C119" s="117" t="s">
        <v>244</v>
      </c>
      <c r="D119" s="610"/>
      <c r="E119" s="610"/>
      <c r="F119" s="610"/>
      <c r="G119" s="611" t="s">
        <v>245</v>
      </c>
      <c r="H119" s="611"/>
      <c r="I119" s="612"/>
      <c r="J119" s="612"/>
      <c r="K119" s="612"/>
      <c r="L119" s="612"/>
      <c r="M119" s="612"/>
    </row>
    <row r="120" spans="1:13" ht="15" customHeight="1" x14ac:dyDescent="0.15">
      <c r="A120" s="615"/>
      <c r="B120" s="616"/>
      <c r="C120" s="117" t="s">
        <v>244</v>
      </c>
      <c r="D120" s="610"/>
      <c r="E120" s="610"/>
      <c r="F120" s="610"/>
      <c r="G120" s="611" t="s">
        <v>245</v>
      </c>
      <c r="H120" s="611"/>
      <c r="I120" s="612"/>
      <c r="J120" s="612"/>
      <c r="K120" s="612"/>
      <c r="L120" s="612"/>
      <c r="M120" s="612"/>
    </row>
    <row r="121" spans="1:13" ht="15" customHeight="1" x14ac:dyDescent="0.15">
      <c r="A121" s="615"/>
      <c r="B121" s="616"/>
      <c r="C121" s="117" t="s">
        <v>244</v>
      </c>
      <c r="D121" s="610"/>
      <c r="E121" s="610"/>
      <c r="F121" s="610"/>
      <c r="G121" s="611" t="s">
        <v>245</v>
      </c>
      <c r="H121" s="611"/>
      <c r="I121" s="612"/>
      <c r="J121" s="612"/>
      <c r="K121" s="612"/>
      <c r="L121" s="612"/>
      <c r="M121" s="612"/>
    </row>
    <row r="122" spans="1:13" ht="15" customHeight="1" x14ac:dyDescent="0.15">
      <c r="A122" s="617"/>
      <c r="B122" s="618"/>
      <c r="C122" s="117" t="s">
        <v>244</v>
      </c>
      <c r="D122" s="610"/>
      <c r="E122" s="610"/>
      <c r="F122" s="610"/>
      <c r="G122" s="611" t="s">
        <v>245</v>
      </c>
      <c r="H122" s="611"/>
      <c r="I122" s="612"/>
      <c r="J122" s="612"/>
      <c r="K122" s="612"/>
      <c r="L122" s="612"/>
      <c r="M122" s="612"/>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4" customWidth="1"/>
    <col min="21" max="255" width="4.19921875" style="4"/>
    <col min="256" max="256" width="8.19921875" style="4" customWidth="1"/>
    <col min="257" max="276" width="3.8984375" style="4" customWidth="1"/>
    <col min="277" max="511" width="4.19921875" style="4"/>
    <col min="512" max="512" width="8.19921875" style="4" customWidth="1"/>
    <col min="513" max="532" width="3.8984375" style="4" customWidth="1"/>
    <col min="533" max="767" width="4.19921875" style="4"/>
    <col min="768" max="768" width="8.19921875" style="4" customWidth="1"/>
    <col min="769" max="788" width="3.8984375" style="4" customWidth="1"/>
    <col min="789" max="1023" width="4.19921875" style="4"/>
    <col min="1024" max="1024" width="8.19921875" style="4" customWidth="1"/>
    <col min="1025" max="1044" width="3.8984375" style="4" customWidth="1"/>
    <col min="1045" max="1279" width="4.19921875" style="4"/>
    <col min="1280" max="1280" width="8.19921875" style="4" customWidth="1"/>
    <col min="1281" max="1300" width="3.8984375" style="4" customWidth="1"/>
    <col min="1301" max="1535" width="4.19921875" style="4"/>
    <col min="1536" max="1536" width="8.19921875" style="4" customWidth="1"/>
    <col min="1537" max="1556" width="3.8984375" style="4" customWidth="1"/>
    <col min="1557" max="1791" width="4.19921875" style="4"/>
    <col min="1792" max="1792" width="8.19921875" style="4" customWidth="1"/>
    <col min="1793" max="1812" width="3.8984375" style="4" customWidth="1"/>
    <col min="1813" max="2047" width="4.19921875" style="4"/>
    <col min="2048" max="2048" width="8.19921875" style="4" customWidth="1"/>
    <col min="2049" max="2068" width="3.8984375" style="4" customWidth="1"/>
    <col min="2069" max="2303" width="4.19921875" style="4"/>
    <col min="2304" max="2304" width="8.19921875" style="4" customWidth="1"/>
    <col min="2305" max="2324" width="3.8984375" style="4" customWidth="1"/>
    <col min="2325" max="2559" width="4.19921875" style="4"/>
    <col min="2560" max="2560" width="8.19921875" style="4" customWidth="1"/>
    <col min="2561" max="2580" width="3.8984375" style="4" customWidth="1"/>
    <col min="2581" max="2815" width="4.19921875" style="4"/>
    <col min="2816" max="2816" width="8.19921875" style="4" customWidth="1"/>
    <col min="2817" max="2836" width="3.8984375" style="4" customWidth="1"/>
    <col min="2837" max="3071" width="4.19921875" style="4"/>
    <col min="3072" max="3072" width="8.19921875" style="4" customWidth="1"/>
    <col min="3073" max="3092" width="3.8984375" style="4" customWidth="1"/>
    <col min="3093" max="3327" width="4.19921875" style="4"/>
    <col min="3328" max="3328" width="8.19921875" style="4" customWidth="1"/>
    <col min="3329" max="3348" width="3.8984375" style="4" customWidth="1"/>
    <col min="3349" max="3583" width="4.19921875" style="4"/>
    <col min="3584" max="3584" width="8.19921875" style="4" customWidth="1"/>
    <col min="3585" max="3604" width="3.8984375" style="4" customWidth="1"/>
    <col min="3605" max="3839" width="4.19921875" style="4"/>
    <col min="3840" max="3840" width="8.19921875" style="4" customWidth="1"/>
    <col min="3841" max="3860" width="3.8984375" style="4" customWidth="1"/>
    <col min="3861" max="4095" width="4.19921875" style="4"/>
    <col min="4096" max="4096" width="8.19921875" style="4" customWidth="1"/>
    <col min="4097" max="4116" width="3.8984375" style="4" customWidth="1"/>
    <col min="4117" max="4351" width="4.19921875" style="4"/>
    <col min="4352" max="4352" width="8.19921875" style="4" customWidth="1"/>
    <col min="4353" max="4372" width="3.8984375" style="4" customWidth="1"/>
    <col min="4373" max="4607" width="4.19921875" style="4"/>
    <col min="4608" max="4608" width="8.19921875" style="4" customWidth="1"/>
    <col min="4609" max="4628" width="3.8984375" style="4" customWidth="1"/>
    <col min="4629" max="4863" width="4.19921875" style="4"/>
    <col min="4864" max="4864" width="8.19921875" style="4" customWidth="1"/>
    <col min="4865" max="4884" width="3.8984375" style="4" customWidth="1"/>
    <col min="4885" max="5119" width="4.19921875" style="4"/>
    <col min="5120" max="5120" width="8.19921875" style="4" customWidth="1"/>
    <col min="5121" max="5140" width="3.8984375" style="4" customWidth="1"/>
    <col min="5141" max="5375" width="4.19921875" style="4"/>
    <col min="5376" max="5376" width="8.19921875" style="4" customWidth="1"/>
    <col min="5377" max="5396" width="3.8984375" style="4" customWidth="1"/>
    <col min="5397" max="5631" width="4.19921875" style="4"/>
    <col min="5632" max="5632" width="8.19921875" style="4" customWidth="1"/>
    <col min="5633" max="5652" width="3.8984375" style="4" customWidth="1"/>
    <col min="5653" max="5887" width="4.19921875" style="4"/>
    <col min="5888" max="5888" width="8.19921875" style="4" customWidth="1"/>
    <col min="5889" max="5908" width="3.8984375" style="4" customWidth="1"/>
    <col min="5909" max="6143" width="4.19921875" style="4"/>
    <col min="6144" max="6144" width="8.19921875" style="4" customWidth="1"/>
    <col min="6145" max="6164" width="3.8984375" style="4" customWidth="1"/>
    <col min="6165" max="6399" width="4.19921875" style="4"/>
    <col min="6400" max="6400" width="8.19921875" style="4" customWidth="1"/>
    <col min="6401" max="6420" width="3.8984375" style="4" customWidth="1"/>
    <col min="6421" max="6655" width="4.19921875" style="4"/>
    <col min="6656" max="6656" width="8.19921875" style="4" customWidth="1"/>
    <col min="6657" max="6676" width="3.8984375" style="4" customWidth="1"/>
    <col min="6677" max="6911" width="4.19921875" style="4"/>
    <col min="6912" max="6912" width="8.19921875" style="4" customWidth="1"/>
    <col min="6913" max="6932" width="3.8984375" style="4" customWidth="1"/>
    <col min="6933" max="7167" width="4.19921875" style="4"/>
    <col min="7168" max="7168" width="8.19921875" style="4" customWidth="1"/>
    <col min="7169" max="7188" width="3.8984375" style="4" customWidth="1"/>
    <col min="7189" max="7423" width="4.19921875" style="4"/>
    <col min="7424" max="7424" width="8.19921875" style="4" customWidth="1"/>
    <col min="7425" max="7444" width="3.8984375" style="4" customWidth="1"/>
    <col min="7445" max="7679" width="4.19921875" style="4"/>
    <col min="7680" max="7680" width="8.19921875" style="4" customWidth="1"/>
    <col min="7681" max="7700" width="3.8984375" style="4" customWidth="1"/>
    <col min="7701" max="7935" width="4.19921875" style="4"/>
    <col min="7936" max="7936" width="8.19921875" style="4" customWidth="1"/>
    <col min="7937" max="7956" width="3.8984375" style="4" customWidth="1"/>
    <col min="7957" max="8191" width="4.19921875" style="4"/>
    <col min="8192" max="8192" width="8.19921875" style="4" customWidth="1"/>
    <col min="8193" max="8212" width="3.8984375" style="4" customWidth="1"/>
    <col min="8213" max="8447" width="4.19921875" style="4"/>
    <col min="8448" max="8448" width="8.19921875" style="4" customWidth="1"/>
    <col min="8449" max="8468" width="3.8984375" style="4" customWidth="1"/>
    <col min="8469" max="8703" width="4.19921875" style="4"/>
    <col min="8704" max="8704" width="8.19921875" style="4" customWidth="1"/>
    <col min="8705" max="8724" width="3.8984375" style="4" customWidth="1"/>
    <col min="8725" max="8959" width="4.19921875" style="4"/>
    <col min="8960" max="8960" width="8.19921875" style="4" customWidth="1"/>
    <col min="8961" max="8980" width="3.8984375" style="4" customWidth="1"/>
    <col min="8981" max="9215" width="4.19921875" style="4"/>
    <col min="9216" max="9216" width="8.19921875" style="4" customWidth="1"/>
    <col min="9217" max="9236" width="3.8984375" style="4" customWidth="1"/>
    <col min="9237" max="9471" width="4.19921875" style="4"/>
    <col min="9472" max="9472" width="8.19921875" style="4" customWidth="1"/>
    <col min="9473" max="9492" width="3.8984375" style="4" customWidth="1"/>
    <col min="9493" max="9727" width="4.19921875" style="4"/>
    <col min="9728" max="9728" width="8.19921875" style="4" customWidth="1"/>
    <col min="9729" max="9748" width="3.8984375" style="4" customWidth="1"/>
    <col min="9749" max="9983" width="4.19921875" style="4"/>
    <col min="9984" max="9984" width="8.19921875" style="4" customWidth="1"/>
    <col min="9985" max="10004" width="3.8984375" style="4" customWidth="1"/>
    <col min="10005" max="10239" width="4.19921875" style="4"/>
    <col min="10240" max="10240" width="8.19921875" style="4" customWidth="1"/>
    <col min="10241" max="10260" width="3.8984375" style="4" customWidth="1"/>
    <col min="10261" max="10495" width="4.19921875" style="4"/>
    <col min="10496" max="10496" width="8.19921875" style="4" customWidth="1"/>
    <col min="10497" max="10516" width="3.8984375" style="4" customWidth="1"/>
    <col min="10517" max="10751" width="4.19921875" style="4"/>
    <col min="10752" max="10752" width="8.19921875" style="4" customWidth="1"/>
    <col min="10753" max="10772" width="3.8984375" style="4" customWidth="1"/>
    <col min="10773" max="11007" width="4.19921875" style="4"/>
    <col min="11008" max="11008" width="8.19921875" style="4" customWidth="1"/>
    <col min="11009" max="11028" width="3.8984375" style="4" customWidth="1"/>
    <col min="11029" max="11263" width="4.19921875" style="4"/>
    <col min="11264" max="11264" width="8.19921875" style="4" customWidth="1"/>
    <col min="11265" max="11284" width="3.8984375" style="4" customWidth="1"/>
    <col min="11285" max="11519" width="4.19921875" style="4"/>
    <col min="11520" max="11520" width="8.19921875" style="4" customWidth="1"/>
    <col min="11521" max="11540" width="3.8984375" style="4" customWidth="1"/>
    <col min="11541" max="11775" width="4.19921875" style="4"/>
    <col min="11776" max="11776" width="8.19921875" style="4" customWidth="1"/>
    <col min="11777" max="11796" width="3.8984375" style="4" customWidth="1"/>
    <col min="11797" max="12031" width="4.19921875" style="4"/>
    <col min="12032" max="12032" width="8.19921875" style="4" customWidth="1"/>
    <col min="12033" max="12052" width="3.8984375" style="4" customWidth="1"/>
    <col min="12053" max="12287" width="4.19921875" style="4"/>
    <col min="12288" max="12288" width="8.19921875" style="4" customWidth="1"/>
    <col min="12289" max="12308" width="3.8984375" style="4" customWidth="1"/>
    <col min="12309" max="12543" width="4.19921875" style="4"/>
    <col min="12544" max="12544" width="8.19921875" style="4" customWidth="1"/>
    <col min="12545" max="12564" width="3.8984375" style="4" customWidth="1"/>
    <col min="12565" max="12799" width="4.19921875" style="4"/>
    <col min="12800" max="12800" width="8.19921875" style="4" customWidth="1"/>
    <col min="12801" max="12820" width="3.8984375" style="4" customWidth="1"/>
    <col min="12821" max="13055" width="4.19921875" style="4"/>
    <col min="13056" max="13056" width="8.19921875" style="4" customWidth="1"/>
    <col min="13057" max="13076" width="3.8984375" style="4" customWidth="1"/>
    <col min="13077" max="13311" width="4.19921875" style="4"/>
    <col min="13312" max="13312" width="8.19921875" style="4" customWidth="1"/>
    <col min="13313" max="13332" width="3.8984375" style="4" customWidth="1"/>
    <col min="13333" max="13567" width="4.19921875" style="4"/>
    <col min="13568" max="13568" width="8.19921875" style="4" customWidth="1"/>
    <col min="13569" max="13588" width="3.8984375" style="4" customWidth="1"/>
    <col min="13589" max="13823" width="4.19921875" style="4"/>
    <col min="13824" max="13824" width="8.19921875" style="4" customWidth="1"/>
    <col min="13825" max="13844" width="3.8984375" style="4" customWidth="1"/>
    <col min="13845" max="14079" width="4.19921875" style="4"/>
    <col min="14080" max="14080" width="8.19921875" style="4" customWidth="1"/>
    <col min="14081" max="14100" width="3.8984375" style="4" customWidth="1"/>
    <col min="14101" max="14335" width="4.19921875" style="4"/>
    <col min="14336" max="14336" width="8.19921875" style="4" customWidth="1"/>
    <col min="14337" max="14356" width="3.8984375" style="4" customWidth="1"/>
    <col min="14357" max="14591" width="4.19921875" style="4"/>
    <col min="14592" max="14592" width="8.19921875" style="4" customWidth="1"/>
    <col min="14593" max="14612" width="3.8984375" style="4" customWidth="1"/>
    <col min="14613" max="14847" width="4.19921875" style="4"/>
    <col min="14848" max="14848" width="8.19921875" style="4" customWidth="1"/>
    <col min="14849" max="14868" width="3.8984375" style="4" customWidth="1"/>
    <col min="14869" max="15103" width="4.19921875" style="4"/>
    <col min="15104" max="15104" width="8.19921875" style="4" customWidth="1"/>
    <col min="15105" max="15124" width="3.8984375" style="4" customWidth="1"/>
    <col min="15125" max="15359" width="4.19921875" style="4"/>
    <col min="15360" max="15360" width="8.19921875" style="4" customWidth="1"/>
    <col min="15361" max="15380" width="3.8984375" style="4" customWidth="1"/>
    <col min="15381" max="15615" width="4.19921875" style="4"/>
    <col min="15616" max="15616" width="8.19921875" style="4" customWidth="1"/>
    <col min="15617" max="15636" width="3.8984375" style="4" customWidth="1"/>
    <col min="15637" max="15871" width="4.19921875" style="4"/>
    <col min="15872" max="15872" width="8.19921875" style="4" customWidth="1"/>
    <col min="15873" max="15892" width="3.8984375" style="4" customWidth="1"/>
    <col min="15893" max="16127" width="4.19921875" style="4"/>
    <col min="16128" max="16128" width="8.19921875" style="4" customWidth="1"/>
    <col min="16129" max="16148" width="3.8984375" style="4" customWidth="1"/>
    <col min="16149" max="16384" width="4.19921875" style="4"/>
  </cols>
  <sheetData>
    <row r="1" spans="1:20" ht="12.75" customHeight="1" x14ac:dyDescent="0.45">
      <c r="A1" s="3" t="s">
        <v>250</v>
      </c>
    </row>
    <row r="2" spans="1:20" ht="12.75" customHeight="1" x14ac:dyDescent="0.45">
      <c r="L2" s="33" t="s">
        <v>251</v>
      </c>
    </row>
    <row r="3" spans="1:20" ht="12.75" customHeight="1" thickBot="1" x14ac:dyDescent="0.5">
      <c r="A3" s="752"/>
      <c r="B3" s="5"/>
      <c r="C3" s="5"/>
      <c r="D3" s="5"/>
      <c r="E3" s="5"/>
      <c r="F3" s="5"/>
      <c r="G3" s="5"/>
      <c r="H3" s="5"/>
      <c r="I3" s="694"/>
    </row>
    <row r="4" spans="1:20" ht="12.75" customHeight="1" thickBot="1" x14ac:dyDescent="0.5">
      <c r="A4" s="752"/>
      <c r="B4" s="5"/>
      <c r="C4" s="5"/>
      <c r="D4" s="5"/>
      <c r="E4" s="5"/>
      <c r="F4" s="5"/>
      <c r="G4" s="5"/>
      <c r="H4" s="5"/>
      <c r="I4" s="694"/>
      <c r="N4" s="753" t="s">
        <v>252</v>
      </c>
      <c r="O4" s="754"/>
      <c r="P4" s="755"/>
      <c r="Q4" s="755"/>
      <c r="R4" s="755"/>
      <c r="S4" s="755"/>
      <c r="T4" s="756"/>
    </row>
    <row r="5" spans="1:20" ht="12.75" customHeight="1" thickBot="1" x14ac:dyDescent="0.25">
      <c r="B5" s="34"/>
      <c r="C5" s="35"/>
      <c r="D5" s="35"/>
      <c r="E5" s="35"/>
      <c r="F5" s="35"/>
      <c r="G5" s="35"/>
      <c r="H5" s="35"/>
    </row>
    <row r="6" spans="1:20" ht="12.75" customHeight="1" x14ac:dyDescent="0.2">
      <c r="A6" s="6"/>
      <c r="B6" s="757" t="s">
        <v>159</v>
      </c>
      <c r="C6" s="758"/>
      <c r="D6" s="759"/>
      <c r="E6" s="760"/>
      <c r="F6" s="760"/>
      <c r="G6" s="760"/>
      <c r="H6" s="760"/>
      <c r="I6" s="760"/>
      <c r="J6" s="760"/>
      <c r="K6" s="760"/>
      <c r="L6" s="760"/>
      <c r="M6" s="760"/>
      <c r="N6" s="760"/>
      <c r="O6" s="760"/>
      <c r="P6" s="760"/>
      <c r="Q6" s="760"/>
      <c r="R6" s="761"/>
      <c r="S6" s="761"/>
      <c r="T6" s="762"/>
    </row>
    <row r="7" spans="1:20" ht="12.75" customHeight="1" x14ac:dyDescent="0.2">
      <c r="A7" s="7" t="s">
        <v>253</v>
      </c>
      <c r="B7" s="653" t="s">
        <v>160</v>
      </c>
      <c r="C7" s="688"/>
      <c r="D7" s="739"/>
      <c r="E7" s="676"/>
      <c r="F7" s="676"/>
      <c r="G7" s="676"/>
      <c r="H7" s="676"/>
      <c r="I7" s="676"/>
      <c r="J7" s="676"/>
      <c r="K7" s="676"/>
      <c r="L7" s="676"/>
      <c r="M7" s="676"/>
      <c r="N7" s="676"/>
      <c r="O7" s="676"/>
      <c r="P7" s="676"/>
      <c r="Q7" s="676"/>
      <c r="R7" s="677"/>
      <c r="S7" s="677"/>
      <c r="T7" s="740"/>
    </row>
    <row r="8" spans="1:20" ht="12.75" customHeight="1" x14ac:dyDescent="0.45">
      <c r="A8" s="7"/>
      <c r="B8" s="728" t="s">
        <v>107</v>
      </c>
      <c r="C8" s="727"/>
      <c r="D8" s="8" t="s">
        <v>254</v>
      </c>
      <c r="E8" s="9"/>
      <c r="F8" s="9"/>
      <c r="G8" s="9"/>
      <c r="H8" s="9"/>
      <c r="I8" s="9"/>
      <c r="J8" s="9"/>
      <c r="K8" s="9"/>
      <c r="L8" s="9"/>
      <c r="M8" s="9"/>
      <c r="N8" s="9"/>
      <c r="O8" s="9"/>
      <c r="P8" s="9"/>
      <c r="Q8" s="9"/>
      <c r="R8" s="9"/>
      <c r="S8" s="9"/>
      <c r="T8" s="10"/>
    </row>
    <row r="9" spans="1:20" ht="12.75" customHeight="1" x14ac:dyDescent="0.45">
      <c r="A9" s="7" t="s">
        <v>255</v>
      </c>
      <c r="B9" s="763"/>
      <c r="C9" s="745"/>
      <c r="D9" s="11"/>
      <c r="E9" s="12"/>
      <c r="F9" s="13" t="s">
        <v>256</v>
      </c>
      <c r="G9" s="14"/>
      <c r="H9" s="14"/>
      <c r="I9" s="764" t="s">
        <v>257</v>
      </c>
      <c r="J9" s="764"/>
      <c r="K9" s="12"/>
      <c r="L9" s="12"/>
      <c r="M9" s="12"/>
      <c r="N9" s="12"/>
      <c r="O9" s="12"/>
      <c r="P9" s="12"/>
      <c r="Q9" s="12"/>
      <c r="R9" s="12"/>
      <c r="S9" s="12"/>
      <c r="T9" s="15"/>
    </row>
    <row r="10" spans="1:20" ht="12.75" customHeight="1" x14ac:dyDescent="0.45">
      <c r="A10" s="16"/>
      <c r="B10" s="669"/>
      <c r="C10" s="670"/>
      <c r="D10" s="17"/>
      <c r="E10" s="18"/>
      <c r="F10" s="18"/>
      <c r="G10" s="18"/>
      <c r="H10" s="18"/>
      <c r="I10" s="18"/>
      <c r="J10" s="18"/>
      <c r="K10" s="18"/>
      <c r="L10" s="18"/>
      <c r="M10" s="18"/>
      <c r="N10" s="18"/>
      <c r="O10" s="18"/>
      <c r="P10" s="18"/>
      <c r="Q10" s="18"/>
      <c r="R10" s="18"/>
      <c r="S10" s="18"/>
      <c r="T10" s="19"/>
    </row>
    <row r="11" spans="1:20" ht="12.75" customHeight="1" x14ac:dyDescent="0.2">
      <c r="A11" s="20"/>
      <c r="B11" s="653" t="s">
        <v>222</v>
      </c>
      <c r="C11" s="688"/>
      <c r="D11" s="688" t="s">
        <v>164</v>
      </c>
      <c r="E11" s="688"/>
      <c r="F11" s="736"/>
      <c r="G11" s="736"/>
      <c r="H11" s="736"/>
      <c r="I11" s="736"/>
      <c r="J11" s="737"/>
      <c r="K11" s="738" t="s">
        <v>258</v>
      </c>
      <c r="L11" s="738"/>
      <c r="M11" s="739"/>
      <c r="N11" s="676"/>
      <c r="O11" s="676"/>
      <c r="P11" s="676"/>
      <c r="Q11" s="676"/>
      <c r="R11" s="677"/>
      <c r="S11" s="677"/>
      <c r="T11" s="740"/>
    </row>
    <row r="12" spans="1:20" ht="12.75" customHeight="1" x14ac:dyDescent="0.2">
      <c r="A12" s="741" t="s">
        <v>179</v>
      </c>
      <c r="B12" s="709"/>
      <c r="C12" s="709"/>
      <c r="D12" s="709"/>
      <c r="E12" s="709"/>
      <c r="F12" s="709"/>
      <c r="G12" s="709"/>
      <c r="H12" s="709"/>
      <c r="I12" s="742"/>
      <c r="J12" s="652" t="s">
        <v>259</v>
      </c>
      <c r="K12" s="658"/>
      <c r="L12" s="658"/>
      <c r="M12" s="658"/>
      <c r="N12" s="658"/>
      <c r="O12" s="658"/>
      <c r="P12" s="658"/>
      <c r="Q12" s="658"/>
      <c r="R12" s="671"/>
      <c r="S12" s="671"/>
      <c r="T12" s="672"/>
    </row>
    <row r="13" spans="1:20" ht="13.2" x14ac:dyDescent="0.2">
      <c r="A13" s="743" t="s">
        <v>260</v>
      </c>
      <c r="B13" s="744"/>
      <c r="C13" s="688" t="s">
        <v>159</v>
      </c>
      <c r="D13" s="652"/>
      <c r="E13" s="21"/>
      <c r="F13" s="22"/>
      <c r="G13" s="22"/>
      <c r="H13" s="22"/>
      <c r="I13" s="23"/>
      <c r="J13" s="675" t="s">
        <v>261</v>
      </c>
      <c r="K13" s="745"/>
      <c r="L13" s="746" t="s">
        <v>262</v>
      </c>
      <c r="M13" s="747"/>
      <c r="N13" s="747"/>
      <c r="O13" s="747"/>
      <c r="P13" s="747"/>
      <c r="Q13" s="747"/>
      <c r="R13" s="677"/>
      <c r="S13" s="677"/>
      <c r="T13" s="740"/>
    </row>
    <row r="14" spans="1:20" ht="20.25" customHeight="1" x14ac:dyDescent="0.2">
      <c r="A14" s="748" t="s">
        <v>263</v>
      </c>
      <c r="B14" s="749"/>
      <c r="C14" s="688" t="s">
        <v>169</v>
      </c>
      <c r="D14" s="652"/>
      <c r="E14" s="668"/>
      <c r="F14" s="750"/>
      <c r="G14" s="750"/>
      <c r="H14" s="750"/>
      <c r="I14" s="751"/>
      <c r="J14" s="668"/>
      <c r="K14" s="669"/>
      <c r="L14" s="24"/>
      <c r="M14" s="25"/>
      <c r="N14" s="25"/>
      <c r="O14" s="25"/>
      <c r="P14" s="25"/>
      <c r="Q14" s="25"/>
      <c r="R14" s="25"/>
      <c r="S14" s="25"/>
      <c r="T14" s="26"/>
    </row>
    <row r="15" spans="1:20" ht="12.75" customHeight="1" x14ac:dyDescent="0.45">
      <c r="A15" s="732" t="s">
        <v>182</v>
      </c>
      <c r="B15" s="728"/>
      <c r="C15" s="728"/>
      <c r="D15" s="728"/>
      <c r="E15" s="727"/>
      <c r="F15" s="688" t="s">
        <v>264</v>
      </c>
      <c r="G15" s="688"/>
      <c r="H15" s="688"/>
      <c r="I15" s="708" t="s">
        <v>223</v>
      </c>
      <c r="J15" s="709"/>
      <c r="K15" s="710"/>
      <c r="L15" s="688" t="s">
        <v>265</v>
      </c>
      <c r="M15" s="688"/>
      <c r="N15" s="688"/>
      <c r="O15" s="688" t="s">
        <v>266</v>
      </c>
      <c r="P15" s="688"/>
      <c r="Q15" s="652"/>
      <c r="R15" s="734" t="s">
        <v>267</v>
      </c>
      <c r="S15" s="734"/>
      <c r="T15" s="735"/>
    </row>
    <row r="16" spans="1:20" ht="12.75" customHeight="1" x14ac:dyDescent="0.45">
      <c r="A16" s="733"/>
      <c r="B16" s="669"/>
      <c r="C16" s="669"/>
      <c r="D16" s="669"/>
      <c r="E16" s="670"/>
      <c r="F16" s="27" t="s">
        <v>185</v>
      </c>
      <c r="G16" s="652" t="s">
        <v>268</v>
      </c>
      <c r="H16" s="653"/>
      <c r="I16" s="28" t="s">
        <v>185</v>
      </c>
      <c r="J16" s="652" t="s">
        <v>268</v>
      </c>
      <c r="K16" s="653"/>
      <c r="L16" s="28" t="s">
        <v>185</v>
      </c>
      <c r="M16" s="652" t="s">
        <v>268</v>
      </c>
      <c r="N16" s="653"/>
      <c r="O16" s="28" t="s">
        <v>185</v>
      </c>
      <c r="P16" s="652" t="s">
        <v>268</v>
      </c>
      <c r="Q16" s="658"/>
      <c r="R16" s="28" t="s">
        <v>185</v>
      </c>
      <c r="S16" s="652" t="s">
        <v>268</v>
      </c>
      <c r="T16" s="731"/>
    </row>
    <row r="17" spans="1:20" ht="12.75" customHeight="1" x14ac:dyDescent="0.45">
      <c r="A17" s="29"/>
      <c r="B17" s="726" t="s">
        <v>269</v>
      </c>
      <c r="C17" s="727"/>
      <c r="D17" s="708" t="s">
        <v>187</v>
      </c>
      <c r="E17" s="710"/>
      <c r="F17" s="28"/>
      <c r="G17" s="652"/>
      <c r="H17" s="653"/>
      <c r="I17" s="28"/>
      <c r="J17" s="652"/>
      <c r="K17" s="653"/>
      <c r="L17" s="28"/>
      <c r="M17" s="652"/>
      <c r="N17" s="653"/>
      <c r="O17" s="28"/>
      <c r="P17" s="652"/>
      <c r="Q17" s="658"/>
      <c r="R17" s="28"/>
      <c r="S17" s="652"/>
      <c r="T17" s="731"/>
    </row>
    <row r="18" spans="1:20" ht="12.75" customHeight="1" x14ac:dyDescent="0.45">
      <c r="A18" s="29"/>
      <c r="B18" s="668"/>
      <c r="C18" s="670"/>
      <c r="D18" s="708" t="s">
        <v>188</v>
      </c>
      <c r="E18" s="710"/>
      <c r="F18" s="28"/>
      <c r="G18" s="652"/>
      <c r="H18" s="653"/>
      <c r="I18" s="28"/>
      <c r="J18" s="652"/>
      <c r="K18" s="653"/>
      <c r="L18" s="28"/>
      <c r="M18" s="652"/>
      <c r="N18" s="653"/>
      <c r="O18" s="28"/>
      <c r="P18" s="652"/>
      <c r="Q18" s="658"/>
      <c r="R18" s="28"/>
      <c r="S18" s="652"/>
      <c r="T18" s="731"/>
    </row>
    <row r="19" spans="1:20" ht="12.75" customHeight="1" x14ac:dyDescent="0.45">
      <c r="A19" s="29"/>
      <c r="B19" s="708" t="s">
        <v>189</v>
      </c>
      <c r="C19" s="709"/>
      <c r="D19" s="709"/>
      <c r="E19" s="710"/>
      <c r="F19" s="652"/>
      <c r="G19" s="658"/>
      <c r="H19" s="653"/>
      <c r="I19" s="652"/>
      <c r="J19" s="658"/>
      <c r="K19" s="653"/>
      <c r="L19" s="652"/>
      <c r="M19" s="658"/>
      <c r="N19" s="653"/>
      <c r="O19" s="652"/>
      <c r="P19" s="658"/>
      <c r="Q19" s="658"/>
      <c r="R19" s="652"/>
      <c r="S19" s="658"/>
      <c r="T19" s="731"/>
    </row>
    <row r="20" spans="1:20" ht="12.75" customHeight="1" x14ac:dyDescent="0.45">
      <c r="A20" s="29"/>
      <c r="B20" s="708" t="s">
        <v>190</v>
      </c>
      <c r="C20" s="709"/>
      <c r="D20" s="709"/>
      <c r="E20" s="710"/>
      <c r="F20" s="685"/>
      <c r="G20" s="686"/>
      <c r="H20" s="729"/>
      <c r="I20" s="685"/>
      <c r="J20" s="686"/>
      <c r="K20" s="729"/>
      <c r="L20" s="685"/>
      <c r="M20" s="686"/>
      <c r="N20" s="729"/>
      <c r="O20" s="685"/>
      <c r="P20" s="686"/>
      <c r="Q20" s="686"/>
      <c r="R20" s="685"/>
      <c r="S20" s="686"/>
      <c r="T20" s="730"/>
    </row>
    <row r="21" spans="1:20" ht="12.75" customHeight="1" x14ac:dyDescent="0.45">
      <c r="A21" s="29"/>
      <c r="B21" s="728"/>
      <c r="C21" s="728"/>
      <c r="D21" s="728"/>
      <c r="E21" s="727"/>
      <c r="F21" s="688" t="s">
        <v>270</v>
      </c>
      <c r="G21" s="688"/>
      <c r="H21" s="688"/>
      <c r="I21" s="652" t="s">
        <v>271</v>
      </c>
      <c r="J21" s="658"/>
      <c r="K21" s="653"/>
      <c r="L21" s="708" t="s">
        <v>272</v>
      </c>
      <c r="M21" s="709"/>
      <c r="N21" s="710"/>
      <c r="O21" s="652" t="s">
        <v>184</v>
      </c>
      <c r="P21" s="658"/>
      <c r="Q21" s="658"/>
      <c r="R21" s="36"/>
      <c r="T21" s="37"/>
    </row>
    <row r="22" spans="1:20" ht="12.75" customHeight="1" x14ac:dyDescent="0.45">
      <c r="A22" s="29"/>
      <c r="B22" s="669"/>
      <c r="C22" s="669"/>
      <c r="D22" s="669"/>
      <c r="E22" s="670"/>
      <c r="F22" s="27" t="s">
        <v>185</v>
      </c>
      <c r="G22" s="652" t="s">
        <v>268</v>
      </c>
      <c r="H22" s="653"/>
      <c r="I22" s="28" t="s">
        <v>185</v>
      </c>
      <c r="J22" s="652" t="s">
        <v>268</v>
      </c>
      <c r="K22" s="653"/>
      <c r="L22" s="28" t="s">
        <v>185</v>
      </c>
      <c r="M22" s="652" t="s">
        <v>268</v>
      </c>
      <c r="N22" s="653"/>
      <c r="O22" s="28" t="s">
        <v>185</v>
      </c>
      <c r="P22" s="652" t="s">
        <v>268</v>
      </c>
      <c r="Q22" s="658"/>
      <c r="R22" s="36"/>
      <c r="T22" s="37"/>
    </row>
    <row r="23" spans="1:20" ht="12.75" customHeight="1" x14ac:dyDescent="0.45">
      <c r="A23" s="29"/>
      <c r="B23" s="726" t="s">
        <v>269</v>
      </c>
      <c r="C23" s="727"/>
      <c r="D23" s="708" t="s">
        <v>187</v>
      </c>
      <c r="E23" s="710"/>
      <c r="F23" s="28"/>
      <c r="G23" s="652"/>
      <c r="H23" s="653"/>
      <c r="I23" s="28"/>
      <c r="J23" s="652"/>
      <c r="K23" s="653"/>
      <c r="L23" s="28"/>
      <c r="M23" s="652"/>
      <c r="N23" s="653"/>
      <c r="O23" s="28"/>
      <c r="P23" s="652"/>
      <c r="Q23" s="658"/>
      <c r="R23" s="36"/>
      <c r="T23" s="37"/>
    </row>
    <row r="24" spans="1:20" ht="12.75" customHeight="1" x14ac:dyDescent="0.45">
      <c r="A24" s="29"/>
      <c r="B24" s="668"/>
      <c r="C24" s="670"/>
      <c r="D24" s="708" t="s">
        <v>188</v>
      </c>
      <c r="E24" s="710"/>
      <c r="F24" s="28"/>
      <c r="G24" s="652"/>
      <c r="H24" s="653"/>
      <c r="I24" s="28"/>
      <c r="J24" s="652"/>
      <c r="K24" s="653"/>
      <c r="L24" s="28"/>
      <c r="M24" s="652"/>
      <c r="N24" s="653"/>
      <c r="O24" s="28"/>
      <c r="P24" s="652"/>
      <c r="Q24" s="658"/>
      <c r="R24" s="36"/>
      <c r="T24" s="37"/>
    </row>
    <row r="25" spans="1:20" ht="12.75" customHeight="1" x14ac:dyDescent="0.45">
      <c r="A25" s="29"/>
      <c r="B25" s="708" t="s">
        <v>189</v>
      </c>
      <c r="C25" s="709"/>
      <c r="D25" s="709"/>
      <c r="E25" s="710"/>
      <c r="F25" s="652"/>
      <c r="G25" s="658"/>
      <c r="H25" s="653"/>
      <c r="I25" s="652"/>
      <c r="J25" s="658"/>
      <c r="K25" s="653"/>
      <c r="L25" s="652"/>
      <c r="M25" s="658"/>
      <c r="N25" s="653"/>
      <c r="O25" s="688"/>
      <c r="P25" s="688"/>
      <c r="Q25" s="652"/>
      <c r="R25" s="36"/>
      <c r="T25" s="37"/>
    </row>
    <row r="26" spans="1:20" ht="12.75" customHeight="1" x14ac:dyDescent="0.45">
      <c r="A26" s="29"/>
      <c r="B26" s="708" t="s">
        <v>190</v>
      </c>
      <c r="C26" s="709"/>
      <c r="D26" s="709"/>
      <c r="E26" s="710"/>
      <c r="F26" s="711"/>
      <c r="G26" s="712"/>
      <c r="H26" s="713"/>
      <c r="I26" s="711"/>
      <c r="J26" s="712"/>
      <c r="K26" s="713"/>
      <c r="L26" s="711"/>
      <c r="M26" s="712"/>
      <c r="N26" s="713"/>
      <c r="O26" s="714"/>
      <c r="P26" s="714"/>
      <c r="Q26" s="711"/>
      <c r="R26" s="36"/>
      <c r="T26" s="37"/>
    </row>
    <row r="27" spans="1:20" s="39" customFormat="1" ht="13.5" customHeight="1" x14ac:dyDescent="0.45">
      <c r="A27" s="38"/>
      <c r="B27" s="715" t="s">
        <v>273</v>
      </c>
      <c r="C27" s="716"/>
      <c r="D27" s="716"/>
      <c r="E27" s="717"/>
      <c r="F27" s="705" t="s">
        <v>274</v>
      </c>
      <c r="G27" s="650"/>
      <c r="H27" s="650"/>
      <c r="I27" s="650"/>
      <c r="J27" s="650"/>
      <c r="K27" s="650"/>
      <c r="L27" s="650"/>
      <c r="M27" s="650"/>
      <c r="N27" s="650"/>
      <c r="O27" s="650"/>
      <c r="P27" s="650"/>
      <c r="Q27" s="650"/>
      <c r="R27" s="650"/>
      <c r="S27" s="650"/>
      <c r="T27" s="723"/>
    </row>
    <row r="28" spans="1:20" s="39" customFormat="1" ht="13.5" customHeight="1" x14ac:dyDescent="0.45">
      <c r="A28" s="38"/>
      <c r="B28" s="718"/>
      <c r="C28" s="677"/>
      <c r="D28" s="677"/>
      <c r="E28" s="719"/>
      <c r="F28" s="40" t="s">
        <v>236</v>
      </c>
      <c r="G28" s="41"/>
      <c r="H28" s="41"/>
      <c r="I28" s="724" t="s">
        <v>237</v>
      </c>
      <c r="J28" s="724"/>
      <c r="K28" s="724"/>
      <c r="L28" s="724"/>
      <c r="M28" s="724" t="s">
        <v>238</v>
      </c>
      <c r="N28" s="724"/>
      <c r="O28" s="724"/>
      <c r="P28" s="724"/>
      <c r="Q28" s="724" t="s">
        <v>239</v>
      </c>
      <c r="R28" s="724"/>
      <c r="S28" s="724"/>
      <c r="T28" s="725"/>
    </row>
    <row r="29" spans="1:20" s="39" customFormat="1" ht="13.5" customHeight="1" x14ac:dyDescent="0.2">
      <c r="A29" s="38"/>
      <c r="B29" s="718"/>
      <c r="C29" s="677"/>
      <c r="D29" s="677"/>
      <c r="E29" s="719"/>
      <c r="F29" s="40" t="s">
        <v>240</v>
      </c>
      <c r="G29" s="41"/>
      <c r="H29" s="41"/>
      <c r="I29" s="705"/>
      <c r="J29" s="706"/>
      <c r="K29" s="706"/>
      <c r="L29" s="707"/>
      <c r="M29" s="705"/>
      <c r="N29" s="706"/>
      <c r="O29" s="706"/>
      <c r="P29" s="707"/>
      <c r="Q29" s="705"/>
      <c r="R29" s="671"/>
      <c r="S29" s="671"/>
      <c r="T29" s="672"/>
    </row>
    <row r="30" spans="1:20" s="39" customFormat="1" ht="13.5" customHeight="1" x14ac:dyDescent="0.2">
      <c r="A30" s="38"/>
      <c r="B30" s="718"/>
      <c r="C30" s="677"/>
      <c r="D30" s="677"/>
      <c r="E30" s="719"/>
      <c r="F30" s="40" t="s">
        <v>241</v>
      </c>
      <c r="G30" s="41"/>
      <c r="H30" s="41"/>
      <c r="I30" s="705"/>
      <c r="J30" s="706"/>
      <c r="K30" s="706"/>
      <c r="L30" s="707"/>
      <c r="M30" s="705"/>
      <c r="N30" s="706"/>
      <c r="O30" s="706"/>
      <c r="P30" s="707"/>
      <c r="Q30" s="705"/>
      <c r="R30" s="671"/>
      <c r="S30" s="671"/>
      <c r="T30" s="672"/>
    </row>
    <row r="31" spans="1:20" s="39" customFormat="1" ht="13.5" customHeight="1" x14ac:dyDescent="0.2">
      <c r="A31" s="42"/>
      <c r="B31" s="720"/>
      <c r="C31" s="721"/>
      <c r="D31" s="721"/>
      <c r="E31" s="722"/>
      <c r="F31" s="40" t="s">
        <v>242</v>
      </c>
      <c r="G31" s="41"/>
      <c r="H31" s="41"/>
      <c r="I31" s="705"/>
      <c r="J31" s="706"/>
      <c r="K31" s="706"/>
      <c r="L31" s="707"/>
      <c r="M31" s="705"/>
      <c r="N31" s="706"/>
      <c r="O31" s="706"/>
      <c r="P31" s="707"/>
      <c r="Q31" s="705"/>
      <c r="R31" s="671"/>
      <c r="S31" s="671"/>
      <c r="T31" s="672"/>
    </row>
    <row r="32" spans="1:20" ht="12.75" customHeight="1" x14ac:dyDescent="0.45">
      <c r="A32" s="687" t="s">
        <v>275</v>
      </c>
      <c r="B32" s="688"/>
      <c r="C32" s="688"/>
      <c r="D32" s="688"/>
      <c r="E32" s="688"/>
      <c r="F32" s="652"/>
      <c r="G32" s="658"/>
      <c r="H32" s="658"/>
      <c r="I32" s="658"/>
      <c r="J32" s="658"/>
      <c r="K32" s="658"/>
      <c r="L32" s="658"/>
      <c r="M32" s="658"/>
      <c r="N32" s="658"/>
      <c r="O32" s="658"/>
      <c r="P32" s="658"/>
      <c r="Q32" s="658"/>
      <c r="R32" s="656"/>
      <c r="S32" s="656"/>
      <c r="T32" s="659"/>
    </row>
    <row r="33" spans="1:21" ht="12.75" customHeight="1" x14ac:dyDescent="0.45">
      <c r="A33" s="687"/>
      <c r="B33" s="666" t="s">
        <v>276</v>
      </c>
      <c r="C33" s="666"/>
      <c r="D33" s="666"/>
      <c r="E33" s="666"/>
      <c r="F33" s="678" t="s">
        <v>277</v>
      </c>
      <c r="G33" s="679"/>
      <c r="H33" s="679"/>
      <c r="I33" s="679"/>
      <c r="J33" s="679"/>
      <c r="K33" s="679"/>
      <c r="L33" s="679"/>
      <c r="M33" s="679"/>
      <c r="N33" s="679"/>
      <c r="O33" s="679"/>
      <c r="P33" s="679"/>
      <c r="Q33" s="679"/>
      <c r="R33" s="656"/>
      <c r="S33" s="656"/>
      <c r="T33" s="659"/>
    </row>
    <row r="34" spans="1:21" ht="12.75" customHeight="1" x14ac:dyDescent="0.45">
      <c r="A34" s="687"/>
      <c r="B34" s="666" t="s">
        <v>201</v>
      </c>
      <c r="C34" s="666"/>
      <c r="D34" s="666"/>
      <c r="E34" s="666"/>
      <c r="F34" s="678" t="s">
        <v>278</v>
      </c>
      <c r="G34" s="679"/>
      <c r="H34" s="679"/>
      <c r="I34" s="679"/>
      <c r="J34" s="679"/>
      <c r="K34" s="679"/>
      <c r="L34" s="679"/>
      <c r="M34" s="679"/>
      <c r="N34" s="679"/>
      <c r="O34" s="679"/>
      <c r="P34" s="679"/>
      <c r="Q34" s="679"/>
      <c r="R34" s="656"/>
      <c r="S34" s="656"/>
      <c r="T34" s="659"/>
    </row>
    <row r="35" spans="1:21" ht="12.75" customHeight="1" x14ac:dyDescent="0.45">
      <c r="A35" s="687"/>
      <c r="B35" s="690" t="s">
        <v>279</v>
      </c>
      <c r="C35" s="691"/>
      <c r="D35" s="691"/>
      <c r="E35" s="692"/>
      <c r="F35" s="699" t="s">
        <v>280</v>
      </c>
      <c r="G35" s="700"/>
      <c r="H35" s="701" t="s">
        <v>281</v>
      </c>
      <c r="I35" s="701"/>
      <c r="J35" s="701"/>
      <c r="K35" s="701"/>
      <c r="L35" s="701"/>
      <c r="M35" s="701"/>
      <c r="N35" s="701"/>
      <c r="O35" s="701"/>
      <c r="P35" s="701"/>
      <c r="Q35" s="702"/>
      <c r="R35" s="43"/>
      <c r="S35" s="44"/>
      <c r="T35" s="45"/>
    </row>
    <row r="36" spans="1:21" ht="12.75" customHeight="1" x14ac:dyDescent="0.45">
      <c r="A36" s="687"/>
      <c r="B36" s="693"/>
      <c r="C36" s="694"/>
      <c r="D36" s="694"/>
      <c r="E36" s="695"/>
      <c r="F36" s="699"/>
      <c r="G36" s="700"/>
      <c r="H36" s="703" t="s">
        <v>282</v>
      </c>
      <c r="I36" s="703"/>
      <c r="J36" s="703" t="s">
        <v>283</v>
      </c>
      <c r="K36" s="703"/>
      <c r="L36" s="703" t="s">
        <v>284</v>
      </c>
      <c r="M36" s="703"/>
      <c r="N36" s="703" t="s">
        <v>285</v>
      </c>
      <c r="O36" s="703"/>
      <c r="P36" s="703" t="s">
        <v>286</v>
      </c>
      <c r="Q36" s="704"/>
      <c r="R36" s="36"/>
      <c r="T36" s="37"/>
    </row>
    <row r="37" spans="1:21" ht="12.75" customHeight="1" x14ac:dyDescent="0.45">
      <c r="A37" s="687"/>
      <c r="B37" s="693"/>
      <c r="C37" s="694"/>
      <c r="D37" s="694"/>
      <c r="E37" s="695"/>
      <c r="F37" s="684"/>
      <c r="G37" s="684"/>
      <c r="H37" s="684"/>
      <c r="I37" s="684"/>
      <c r="J37" s="684"/>
      <c r="K37" s="684"/>
      <c r="L37" s="684"/>
      <c r="M37" s="684"/>
      <c r="N37" s="684"/>
      <c r="O37" s="684"/>
      <c r="P37" s="684"/>
      <c r="Q37" s="681"/>
      <c r="R37" s="36"/>
      <c r="T37" s="37"/>
    </row>
    <row r="38" spans="1:21" ht="12.75" customHeight="1" x14ac:dyDescent="0.45">
      <c r="A38" s="687"/>
      <c r="B38" s="693"/>
      <c r="C38" s="694"/>
      <c r="D38" s="694"/>
      <c r="E38" s="695"/>
      <c r="F38" s="684" t="s">
        <v>287</v>
      </c>
      <c r="G38" s="684"/>
      <c r="H38" s="684" t="s">
        <v>288</v>
      </c>
      <c r="I38" s="681"/>
      <c r="J38" s="689" t="s">
        <v>289</v>
      </c>
      <c r="K38" s="689"/>
      <c r="L38" s="46"/>
      <c r="M38" s="46"/>
      <c r="N38" s="46"/>
      <c r="O38" s="46"/>
      <c r="P38" s="46"/>
      <c r="Q38" s="46"/>
      <c r="R38" s="47"/>
      <c r="S38" s="47"/>
      <c r="T38" s="48"/>
      <c r="U38" s="47"/>
    </row>
    <row r="39" spans="1:21" ht="12.75" customHeight="1" x14ac:dyDescent="0.45">
      <c r="A39" s="687"/>
      <c r="B39" s="693"/>
      <c r="C39" s="694"/>
      <c r="D39" s="694"/>
      <c r="E39" s="695"/>
      <c r="F39" s="684"/>
      <c r="G39" s="684"/>
      <c r="H39" s="684"/>
      <c r="I39" s="681"/>
      <c r="J39" s="689"/>
      <c r="K39" s="689"/>
      <c r="L39" s="47"/>
      <c r="M39" s="47"/>
      <c r="N39" s="47"/>
      <c r="O39" s="47"/>
      <c r="P39" s="47"/>
      <c r="Q39" s="47"/>
      <c r="R39" s="47"/>
      <c r="S39" s="47"/>
      <c r="T39" s="48"/>
      <c r="U39" s="47"/>
    </row>
    <row r="40" spans="1:21" ht="12.75" customHeight="1" x14ac:dyDescent="0.45">
      <c r="A40" s="687"/>
      <c r="B40" s="696"/>
      <c r="C40" s="697"/>
      <c r="D40" s="697"/>
      <c r="E40" s="698"/>
      <c r="F40" s="681"/>
      <c r="G40" s="682"/>
      <c r="H40" s="681"/>
      <c r="I40" s="683"/>
      <c r="J40" s="684"/>
      <c r="K40" s="684"/>
      <c r="L40" s="49"/>
      <c r="M40" s="49"/>
      <c r="N40" s="49"/>
      <c r="O40" s="49"/>
      <c r="P40" s="49"/>
      <c r="Q40" s="49"/>
      <c r="R40" s="49"/>
      <c r="S40" s="49"/>
      <c r="T40" s="50"/>
      <c r="U40" s="47"/>
    </row>
    <row r="41" spans="1:21" ht="12.75" customHeight="1" x14ac:dyDescent="0.45">
      <c r="A41" s="687"/>
      <c r="B41" s="678" t="s">
        <v>290</v>
      </c>
      <c r="C41" s="679"/>
      <c r="D41" s="679"/>
      <c r="E41" s="680"/>
      <c r="F41" s="652" t="s">
        <v>291</v>
      </c>
      <c r="G41" s="658"/>
      <c r="H41" s="658"/>
      <c r="I41" s="658"/>
      <c r="J41" s="658"/>
      <c r="K41" s="658"/>
      <c r="L41" s="658"/>
      <c r="M41" s="658"/>
      <c r="N41" s="658"/>
      <c r="O41" s="658"/>
      <c r="P41" s="658"/>
      <c r="Q41" s="658"/>
      <c r="R41" s="656"/>
      <c r="S41" s="656"/>
      <c r="T41" s="659"/>
    </row>
    <row r="42" spans="1:21" ht="12.75" customHeight="1" x14ac:dyDescent="0.45">
      <c r="A42" s="687"/>
      <c r="B42" s="666" t="s">
        <v>292</v>
      </c>
      <c r="C42" s="666"/>
      <c r="D42" s="666"/>
      <c r="E42" s="666"/>
      <c r="F42" s="685"/>
      <c r="G42" s="686"/>
      <c r="H42" s="686"/>
      <c r="I42" s="686"/>
      <c r="J42" s="686"/>
      <c r="K42" s="686"/>
      <c r="L42" s="686"/>
      <c r="M42" s="686"/>
      <c r="N42" s="686"/>
      <c r="O42" s="686"/>
      <c r="P42" s="686"/>
      <c r="Q42" s="686"/>
      <c r="R42" s="656"/>
      <c r="S42" s="656"/>
      <c r="T42" s="659"/>
    </row>
    <row r="43" spans="1:21" ht="12.75" customHeight="1" x14ac:dyDescent="0.45">
      <c r="A43" s="687"/>
      <c r="B43" s="678" t="s">
        <v>293</v>
      </c>
      <c r="C43" s="679"/>
      <c r="D43" s="679"/>
      <c r="E43" s="680"/>
      <c r="F43" s="652" t="s">
        <v>294</v>
      </c>
      <c r="G43" s="658"/>
      <c r="H43" s="658"/>
      <c r="I43" s="658"/>
      <c r="J43" s="658"/>
      <c r="K43" s="658"/>
      <c r="L43" s="658"/>
      <c r="M43" s="658"/>
      <c r="N43" s="658"/>
      <c r="O43" s="658"/>
      <c r="P43" s="658"/>
      <c r="Q43" s="658"/>
      <c r="R43" s="656"/>
      <c r="S43" s="656"/>
      <c r="T43" s="659"/>
    </row>
    <row r="44" spans="1:21" ht="12.75" customHeight="1" x14ac:dyDescent="0.45">
      <c r="A44" s="687"/>
      <c r="B44" s="666" t="s">
        <v>213</v>
      </c>
      <c r="C44" s="666"/>
      <c r="D44" s="666"/>
      <c r="E44" s="666"/>
      <c r="F44" s="652"/>
      <c r="G44" s="658"/>
      <c r="H44" s="658"/>
      <c r="I44" s="658"/>
      <c r="J44" s="658"/>
      <c r="K44" s="658"/>
      <c r="L44" s="658"/>
      <c r="M44" s="658"/>
      <c r="N44" s="658"/>
      <c r="O44" s="658"/>
      <c r="P44" s="658"/>
      <c r="Q44" s="658"/>
      <c r="R44" s="656"/>
      <c r="S44" s="656"/>
      <c r="T44" s="659"/>
    </row>
    <row r="45" spans="1:21" ht="12.75" customHeight="1" x14ac:dyDescent="0.45">
      <c r="A45" s="687"/>
      <c r="B45" s="666"/>
      <c r="C45" s="666"/>
      <c r="D45" s="666"/>
      <c r="E45" s="666"/>
      <c r="F45" s="652"/>
      <c r="G45" s="658"/>
      <c r="H45" s="658"/>
      <c r="I45" s="658"/>
      <c r="J45" s="658"/>
      <c r="K45" s="658"/>
      <c r="L45" s="658"/>
      <c r="M45" s="658"/>
      <c r="N45" s="658"/>
      <c r="O45" s="658"/>
      <c r="P45" s="658"/>
      <c r="Q45" s="658"/>
      <c r="R45" s="656"/>
      <c r="S45" s="656"/>
      <c r="T45" s="659"/>
    </row>
    <row r="46" spans="1:21" ht="12.75" customHeight="1" x14ac:dyDescent="0.45">
      <c r="A46" s="687"/>
      <c r="B46" s="666" t="s">
        <v>214</v>
      </c>
      <c r="C46" s="666"/>
      <c r="D46" s="666"/>
      <c r="E46" s="666"/>
      <c r="F46" s="652"/>
      <c r="G46" s="658"/>
      <c r="H46" s="658"/>
      <c r="I46" s="658"/>
      <c r="J46" s="658"/>
      <c r="K46" s="658"/>
      <c r="L46" s="658"/>
      <c r="M46" s="658"/>
      <c r="N46" s="658"/>
      <c r="O46" s="658"/>
      <c r="P46" s="658"/>
      <c r="Q46" s="658"/>
      <c r="R46" s="656"/>
      <c r="S46" s="656"/>
      <c r="T46" s="659"/>
    </row>
    <row r="47" spans="1:21" ht="12.75" customHeight="1" x14ac:dyDescent="0.2">
      <c r="A47" s="687"/>
      <c r="B47" s="666" t="s">
        <v>295</v>
      </c>
      <c r="C47" s="666"/>
      <c r="D47" s="666"/>
      <c r="E47" s="666"/>
      <c r="F47" s="668" t="s">
        <v>296</v>
      </c>
      <c r="G47" s="669"/>
      <c r="H47" s="669"/>
      <c r="I47" s="670"/>
      <c r="J47" s="668" t="s">
        <v>297</v>
      </c>
      <c r="K47" s="669"/>
      <c r="L47" s="669"/>
      <c r="M47" s="670"/>
      <c r="N47" s="652"/>
      <c r="O47" s="650"/>
      <c r="P47" s="650"/>
      <c r="Q47" s="650"/>
      <c r="R47" s="671"/>
      <c r="S47" s="671"/>
      <c r="T47" s="672"/>
    </row>
    <row r="48" spans="1:21" ht="12.75" customHeight="1" x14ac:dyDescent="0.2">
      <c r="A48" s="687"/>
      <c r="B48" s="667"/>
      <c r="C48" s="667"/>
      <c r="D48" s="667"/>
      <c r="E48" s="667"/>
      <c r="F48" s="652" t="s">
        <v>298</v>
      </c>
      <c r="G48" s="658"/>
      <c r="H48" s="658"/>
      <c r="I48" s="653"/>
      <c r="J48" s="673" t="s">
        <v>299</v>
      </c>
      <c r="K48" s="674"/>
      <c r="L48" s="51"/>
      <c r="M48" s="52"/>
      <c r="N48" s="53" t="s">
        <v>300</v>
      </c>
      <c r="O48" s="675"/>
      <c r="P48" s="676"/>
      <c r="Q48" s="676"/>
      <c r="R48" s="677"/>
      <c r="S48" s="677"/>
      <c r="T48" s="37"/>
    </row>
    <row r="49" spans="1:20" ht="12.75" customHeight="1" x14ac:dyDescent="0.2">
      <c r="A49" s="687"/>
      <c r="B49" s="667"/>
      <c r="C49" s="667"/>
      <c r="D49" s="667"/>
      <c r="E49" s="667"/>
      <c r="F49" s="652" t="s">
        <v>301</v>
      </c>
      <c r="G49" s="658"/>
      <c r="H49" s="658"/>
      <c r="I49" s="653"/>
      <c r="J49" s="652"/>
      <c r="K49" s="650"/>
      <c r="L49" s="650"/>
      <c r="M49" s="650"/>
      <c r="N49" s="650"/>
      <c r="O49" s="650"/>
      <c r="P49" s="650"/>
      <c r="Q49" s="650"/>
      <c r="R49" s="671"/>
      <c r="S49" s="671"/>
      <c r="T49" s="672"/>
    </row>
    <row r="50" spans="1:20" ht="12.75" customHeight="1" x14ac:dyDescent="0.45">
      <c r="A50" s="649" t="s">
        <v>302</v>
      </c>
      <c r="B50" s="650"/>
      <c r="C50" s="650"/>
      <c r="D50" s="650"/>
      <c r="E50" s="651"/>
      <c r="F50" s="652" t="s">
        <v>303</v>
      </c>
      <c r="G50" s="653"/>
      <c r="H50" s="54"/>
      <c r="I50" s="54"/>
      <c r="J50" s="55"/>
      <c r="K50" s="56"/>
      <c r="L50" s="654" t="s">
        <v>304</v>
      </c>
      <c r="M50" s="654"/>
      <c r="N50" s="654"/>
      <c r="O50" s="57"/>
      <c r="P50" s="58"/>
      <c r="Q50" s="58"/>
      <c r="R50" s="58"/>
      <c r="S50" s="58"/>
      <c r="T50" s="59"/>
    </row>
    <row r="51" spans="1:20" ht="26.25" customHeight="1" x14ac:dyDescent="0.45">
      <c r="A51" s="655" t="s">
        <v>305</v>
      </c>
      <c r="B51" s="656"/>
      <c r="C51" s="656"/>
      <c r="D51" s="656"/>
      <c r="E51" s="657"/>
      <c r="F51" s="652"/>
      <c r="G51" s="658"/>
      <c r="H51" s="658"/>
      <c r="I51" s="658"/>
      <c r="J51" s="658"/>
      <c r="K51" s="658"/>
      <c r="L51" s="658"/>
      <c r="M51" s="658"/>
      <c r="N51" s="658"/>
      <c r="O51" s="658"/>
      <c r="P51" s="658"/>
      <c r="Q51" s="658"/>
      <c r="R51" s="656"/>
      <c r="S51" s="656"/>
      <c r="T51" s="659"/>
    </row>
    <row r="52" spans="1:20" ht="39" customHeight="1" thickBot="1" x14ac:dyDescent="0.25">
      <c r="A52" s="660" t="s">
        <v>306</v>
      </c>
      <c r="B52" s="661"/>
      <c r="C52" s="661"/>
      <c r="D52" s="661"/>
      <c r="E52" s="661"/>
      <c r="F52" s="662" t="s">
        <v>307</v>
      </c>
      <c r="G52" s="663"/>
      <c r="H52" s="663"/>
      <c r="I52" s="663"/>
      <c r="J52" s="663"/>
      <c r="K52" s="663"/>
      <c r="L52" s="663"/>
      <c r="M52" s="663"/>
      <c r="N52" s="663"/>
      <c r="O52" s="663"/>
      <c r="P52" s="663"/>
      <c r="Q52" s="663"/>
      <c r="R52" s="664"/>
      <c r="S52" s="664"/>
      <c r="T52" s="665"/>
    </row>
    <row r="53" spans="1:20" ht="12.75" customHeight="1" x14ac:dyDescent="0.45">
      <c r="A53" s="31" t="s">
        <v>308</v>
      </c>
    </row>
    <row r="54" spans="1:20" ht="12.75" customHeight="1" x14ac:dyDescent="0.45">
      <c r="A54" s="646" t="s">
        <v>309</v>
      </c>
      <c r="B54" s="647"/>
      <c r="C54" s="647"/>
      <c r="D54" s="647"/>
      <c r="E54" s="647"/>
      <c r="F54" s="647"/>
      <c r="G54" s="647"/>
      <c r="H54" s="647"/>
      <c r="I54" s="647"/>
      <c r="J54" s="647"/>
      <c r="K54" s="647"/>
      <c r="L54" s="647"/>
      <c r="M54" s="647"/>
      <c r="N54" s="647"/>
      <c r="O54" s="647"/>
      <c r="P54" s="647"/>
      <c r="Q54" s="647"/>
      <c r="R54" s="647"/>
      <c r="S54" s="647"/>
      <c r="T54" s="647"/>
    </row>
    <row r="55" spans="1:20" ht="12.75" customHeight="1" x14ac:dyDescent="0.45">
      <c r="A55" s="646" t="s">
        <v>310</v>
      </c>
      <c r="B55" s="647"/>
      <c r="C55" s="647"/>
      <c r="D55" s="647"/>
      <c r="E55" s="647"/>
      <c r="F55" s="647"/>
      <c r="G55" s="647"/>
      <c r="H55" s="647"/>
      <c r="I55" s="647"/>
      <c r="J55" s="647"/>
      <c r="K55" s="647"/>
      <c r="L55" s="647"/>
      <c r="M55" s="647"/>
      <c r="N55" s="647"/>
      <c r="O55" s="647"/>
      <c r="P55" s="647"/>
      <c r="Q55" s="647"/>
      <c r="R55" s="647"/>
      <c r="S55" s="647"/>
      <c r="T55" s="647"/>
    </row>
    <row r="56" spans="1:20" ht="12.75" customHeight="1" x14ac:dyDescent="0.45">
      <c r="A56" s="646" t="s">
        <v>311</v>
      </c>
      <c r="B56" s="647"/>
      <c r="C56" s="647"/>
      <c r="D56" s="647"/>
      <c r="E56" s="647"/>
      <c r="F56" s="647"/>
      <c r="G56" s="647"/>
      <c r="H56" s="647"/>
      <c r="I56" s="647"/>
      <c r="J56" s="647"/>
      <c r="K56" s="647"/>
      <c r="L56" s="647"/>
      <c r="M56" s="647"/>
      <c r="N56" s="647"/>
      <c r="O56" s="647"/>
      <c r="P56" s="647"/>
      <c r="Q56" s="647"/>
      <c r="R56" s="647"/>
      <c r="S56" s="647"/>
      <c r="T56" s="647"/>
    </row>
    <row r="57" spans="1:20" s="32" customFormat="1" ht="13.5" customHeight="1" x14ac:dyDescent="0.45">
      <c r="A57" s="646" t="s">
        <v>312</v>
      </c>
      <c r="B57" s="646"/>
      <c r="C57" s="646"/>
      <c r="D57" s="646"/>
      <c r="E57" s="646"/>
      <c r="F57" s="646"/>
      <c r="G57" s="646"/>
      <c r="H57" s="646"/>
      <c r="I57" s="646"/>
      <c r="J57" s="646"/>
      <c r="K57" s="646"/>
      <c r="L57" s="646"/>
      <c r="M57" s="646"/>
      <c r="N57" s="646"/>
      <c r="O57" s="646"/>
      <c r="P57" s="646"/>
      <c r="Q57" s="646"/>
    </row>
    <row r="58" spans="1:20" ht="12.75" customHeight="1" x14ac:dyDescent="0.45">
      <c r="A58" s="646" t="s">
        <v>313</v>
      </c>
      <c r="B58" s="647"/>
      <c r="C58" s="647"/>
      <c r="D58" s="647"/>
      <c r="E58" s="647"/>
      <c r="F58" s="647"/>
      <c r="G58" s="647"/>
      <c r="H58" s="647"/>
      <c r="I58" s="647"/>
      <c r="J58" s="647"/>
      <c r="K58" s="647"/>
      <c r="L58" s="647"/>
      <c r="M58" s="647"/>
      <c r="N58" s="647"/>
      <c r="O58" s="647"/>
      <c r="P58" s="647"/>
      <c r="Q58" s="647"/>
      <c r="R58" s="647"/>
      <c r="S58" s="647"/>
      <c r="T58" s="647"/>
    </row>
    <row r="59" spans="1:20" ht="12.75" customHeight="1" x14ac:dyDescent="0.45">
      <c r="A59" s="646" t="s">
        <v>314</v>
      </c>
      <c r="B59" s="647"/>
      <c r="C59" s="647"/>
      <c r="D59" s="647"/>
      <c r="E59" s="647"/>
      <c r="F59" s="647"/>
      <c r="G59" s="647"/>
      <c r="H59" s="647"/>
      <c r="I59" s="647"/>
      <c r="J59" s="647"/>
      <c r="K59" s="647"/>
      <c r="L59" s="647"/>
      <c r="M59" s="647"/>
      <c r="N59" s="647"/>
      <c r="O59" s="647"/>
      <c r="P59" s="647"/>
      <c r="Q59" s="647"/>
      <c r="R59" s="647"/>
      <c r="S59" s="647"/>
      <c r="T59" s="647"/>
    </row>
    <row r="60" spans="1:20" ht="12.75" customHeight="1" x14ac:dyDescent="0.45">
      <c r="A60" s="646" t="s">
        <v>315</v>
      </c>
      <c r="B60" s="647"/>
      <c r="C60" s="647"/>
      <c r="D60" s="647"/>
      <c r="E60" s="647"/>
      <c r="F60" s="647"/>
      <c r="G60" s="647"/>
      <c r="H60" s="647"/>
      <c r="I60" s="647"/>
      <c r="J60" s="647"/>
      <c r="K60" s="647"/>
      <c r="L60" s="647"/>
      <c r="M60" s="647"/>
      <c r="N60" s="647"/>
      <c r="O60" s="647"/>
      <c r="P60" s="647"/>
      <c r="Q60" s="647"/>
      <c r="R60" s="647"/>
      <c r="S60" s="647"/>
      <c r="T60" s="647"/>
    </row>
    <row r="61" spans="1:20" ht="12.75" customHeight="1" x14ac:dyDescent="0.45">
      <c r="A61" s="60"/>
      <c r="B61" s="30"/>
      <c r="C61" s="30"/>
      <c r="D61" s="30"/>
      <c r="E61" s="30"/>
      <c r="F61" s="30"/>
      <c r="G61" s="30"/>
      <c r="H61" s="30"/>
      <c r="I61" s="30"/>
      <c r="J61" s="30"/>
      <c r="K61" s="30"/>
      <c r="L61" s="30"/>
      <c r="M61" s="30"/>
      <c r="N61" s="30"/>
      <c r="O61" s="30"/>
      <c r="P61" s="30"/>
      <c r="Q61" s="30"/>
    </row>
    <row r="62" spans="1:20" ht="12.75" customHeight="1" x14ac:dyDescent="0.45">
      <c r="A62" s="648"/>
      <c r="B62" s="648"/>
      <c r="C62" s="648"/>
    </row>
    <row r="63" spans="1:20" ht="12.75" customHeight="1" x14ac:dyDescent="0.45">
      <c r="A63" s="648"/>
      <c r="B63" s="648"/>
      <c r="C63" s="648"/>
    </row>
    <row r="64" spans="1:20" ht="12.75" customHeight="1" x14ac:dyDescent="0.45">
      <c r="A64" s="648"/>
      <c r="B64" s="648"/>
      <c r="C64" s="648"/>
    </row>
    <row r="65" spans="1:3" ht="12.75" customHeight="1" x14ac:dyDescent="0.45">
      <c r="A65" s="648"/>
      <c r="B65" s="648"/>
      <c r="C65" s="648"/>
    </row>
    <row r="66" spans="1:3" ht="12.75" customHeight="1" x14ac:dyDescent="0.45">
      <c r="A66" s="648"/>
      <c r="B66" s="648"/>
      <c r="C66" s="64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topLeftCell="A39" zoomScale="160" zoomScaleNormal="100" zoomScaleSheetLayoutView="160" workbookViewId="0">
      <selection activeCell="A50" sqref="A50:M50"/>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2" t="s">
        <v>316</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511" t="s">
        <v>158</v>
      </c>
      <c r="B3" s="66" t="s">
        <v>159</v>
      </c>
      <c r="C3" s="516"/>
      <c r="D3" s="517"/>
      <c r="E3" s="517"/>
      <c r="F3" s="517"/>
      <c r="G3" s="517"/>
      <c r="H3" s="517"/>
      <c r="I3" s="517"/>
      <c r="J3" s="517"/>
      <c r="K3" s="517"/>
      <c r="L3" s="517"/>
      <c r="M3" s="518"/>
      <c r="N3" s="63"/>
      <c r="O3" s="63"/>
    </row>
    <row r="4" spans="1:15" ht="15" customHeight="1" x14ac:dyDescent="0.45">
      <c r="A4" s="512"/>
      <c r="B4" s="67" t="s">
        <v>160</v>
      </c>
      <c r="C4" s="519"/>
      <c r="D4" s="520"/>
      <c r="E4" s="520"/>
      <c r="F4" s="520"/>
      <c r="G4" s="520"/>
      <c r="H4" s="520"/>
      <c r="I4" s="520"/>
      <c r="J4" s="520"/>
      <c r="K4" s="520"/>
      <c r="L4" s="520"/>
      <c r="M4" s="521"/>
      <c r="N4" s="63"/>
      <c r="O4" s="63"/>
    </row>
    <row r="5" spans="1:15" ht="15" customHeight="1" x14ac:dyDescent="0.45">
      <c r="A5" s="512"/>
      <c r="B5" s="501" t="s">
        <v>107</v>
      </c>
      <c r="C5" s="68" t="s">
        <v>161</v>
      </c>
      <c r="D5" s="107"/>
      <c r="E5" s="70" t="s">
        <v>162</v>
      </c>
      <c r="F5" s="107"/>
      <c r="G5" s="69" t="s">
        <v>163</v>
      </c>
      <c r="H5" s="69"/>
      <c r="I5" s="69"/>
      <c r="J5" s="69"/>
      <c r="K5" s="69"/>
      <c r="L5" s="69"/>
      <c r="M5" s="71"/>
      <c r="N5" s="63"/>
      <c r="O5" s="63"/>
    </row>
    <row r="6" spans="1:15" ht="15" customHeight="1" x14ac:dyDescent="0.15">
      <c r="A6" s="512"/>
      <c r="B6" s="522"/>
      <c r="C6" s="97"/>
      <c r="D6" s="73"/>
      <c r="E6" s="96"/>
      <c r="F6" s="74"/>
      <c r="G6" s="523"/>
      <c r="H6" s="523"/>
      <c r="I6" s="523"/>
      <c r="J6" s="523"/>
      <c r="K6" s="523"/>
      <c r="L6" s="523"/>
      <c r="M6" s="524"/>
      <c r="N6" s="63"/>
      <c r="O6" s="63"/>
    </row>
    <row r="7" spans="1:15" ht="15" customHeight="1" x14ac:dyDescent="0.45">
      <c r="A7" s="512"/>
      <c r="B7" s="502"/>
      <c r="C7" s="525"/>
      <c r="D7" s="526"/>
      <c r="E7" s="526"/>
      <c r="F7" s="526"/>
      <c r="G7" s="526"/>
      <c r="H7" s="526"/>
      <c r="I7" s="526"/>
      <c r="J7" s="526"/>
      <c r="K7" s="526"/>
      <c r="L7" s="526"/>
      <c r="M7" s="527"/>
      <c r="N7" s="63"/>
      <c r="O7" s="63"/>
    </row>
    <row r="8" spans="1:15" ht="15" customHeight="1" x14ac:dyDescent="0.45">
      <c r="A8" s="512"/>
      <c r="B8" s="238" t="s">
        <v>164</v>
      </c>
      <c r="C8" s="528"/>
      <c r="D8" s="529"/>
      <c r="E8" s="529"/>
      <c r="F8" s="529"/>
      <c r="G8" s="529"/>
      <c r="H8" s="529"/>
      <c r="I8" s="529"/>
      <c r="J8" s="529"/>
      <c r="K8" s="529"/>
      <c r="L8" s="529"/>
      <c r="M8" s="530"/>
      <c r="N8" s="63"/>
      <c r="O8" s="63"/>
    </row>
    <row r="9" spans="1:15" ht="15" customHeight="1" x14ac:dyDescent="0.45">
      <c r="A9" s="513"/>
      <c r="B9" s="77" t="s">
        <v>165</v>
      </c>
      <c r="C9" s="508"/>
      <c r="D9" s="509"/>
      <c r="E9" s="509"/>
      <c r="F9" s="509"/>
      <c r="G9" s="509"/>
      <c r="H9" s="509"/>
      <c r="I9" s="509"/>
      <c r="J9" s="509"/>
      <c r="K9" s="509"/>
      <c r="L9" s="509"/>
      <c r="M9" s="510"/>
      <c r="N9" s="63"/>
      <c r="O9" s="63"/>
    </row>
    <row r="10" spans="1:15" ht="15" customHeight="1" x14ac:dyDescent="0.15">
      <c r="A10" s="511" t="s">
        <v>167</v>
      </c>
      <c r="B10" s="72" t="s">
        <v>159</v>
      </c>
      <c r="C10" s="580"/>
      <c r="D10" s="581"/>
      <c r="E10" s="582"/>
      <c r="F10" s="500" t="s">
        <v>168</v>
      </c>
      <c r="G10" s="583"/>
      <c r="H10" s="108"/>
      <c r="I10" s="583"/>
      <c r="J10" s="108"/>
      <c r="K10" s="583"/>
      <c r="L10" s="108"/>
      <c r="M10" s="109"/>
      <c r="N10" s="63"/>
      <c r="O10" s="63"/>
    </row>
    <row r="11" spans="1:15" ht="15" customHeight="1" x14ac:dyDescent="0.15">
      <c r="A11" s="512"/>
      <c r="B11" s="78" t="s">
        <v>169</v>
      </c>
      <c r="C11" s="525"/>
      <c r="D11" s="526"/>
      <c r="E11" s="527"/>
      <c r="F11" s="500"/>
      <c r="G11" s="584"/>
      <c r="H11" s="110" t="s">
        <v>170</v>
      </c>
      <c r="I11" s="584"/>
      <c r="J11" s="110" t="s">
        <v>171</v>
      </c>
      <c r="K11" s="584"/>
      <c r="L11" s="111" t="s">
        <v>172</v>
      </c>
      <c r="M11" s="112"/>
      <c r="N11" s="63"/>
      <c r="O11" s="63"/>
    </row>
    <row r="12" spans="1:15" ht="15" customHeight="1" x14ac:dyDescent="0.45">
      <c r="A12" s="512"/>
      <c r="B12" s="492" t="s">
        <v>173</v>
      </c>
      <c r="C12" s="68" t="s">
        <v>161</v>
      </c>
      <c r="D12" s="107"/>
      <c r="E12" s="70" t="s">
        <v>162</v>
      </c>
      <c r="F12" s="107"/>
      <c r="G12" s="69" t="s">
        <v>163</v>
      </c>
      <c r="H12" s="69"/>
      <c r="I12" s="69"/>
      <c r="J12" s="69"/>
      <c r="K12" s="69"/>
      <c r="L12" s="69"/>
      <c r="M12" s="71"/>
      <c r="N12" s="63"/>
      <c r="O12" s="63"/>
    </row>
    <row r="13" spans="1:15" ht="15" customHeight="1" x14ac:dyDescent="0.15">
      <c r="A13" s="512"/>
      <c r="B13" s="493"/>
      <c r="C13" s="97"/>
      <c r="D13" s="73"/>
      <c r="E13" s="96"/>
      <c r="F13" s="74"/>
      <c r="G13" s="523"/>
      <c r="H13" s="523"/>
      <c r="I13" s="523"/>
      <c r="J13" s="523"/>
      <c r="K13" s="523"/>
      <c r="L13" s="523"/>
      <c r="M13" s="524"/>
      <c r="N13" s="63"/>
      <c r="O13" s="63"/>
    </row>
    <row r="14" spans="1:15" ht="15" customHeight="1" x14ac:dyDescent="0.45">
      <c r="A14" s="512"/>
      <c r="B14" s="494"/>
      <c r="C14" s="525"/>
      <c r="D14" s="526"/>
      <c r="E14" s="526"/>
      <c r="F14" s="526"/>
      <c r="G14" s="526"/>
      <c r="H14" s="526"/>
      <c r="I14" s="526"/>
      <c r="J14" s="526"/>
      <c r="K14" s="526"/>
      <c r="L14" s="526"/>
      <c r="M14" s="527"/>
      <c r="N14" s="63"/>
      <c r="O14" s="63"/>
    </row>
    <row r="15" spans="1:15" ht="15" customHeight="1" x14ac:dyDescent="0.45">
      <c r="A15" s="512"/>
      <c r="B15" s="563" t="s">
        <v>174</v>
      </c>
      <c r="C15" s="567"/>
      <c r="D15" s="567"/>
      <c r="E15" s="567"/>
      <c r="F15" s="567"/>
      <c r="G15" s="564"/>
      <c r="H15" s="563"/>
      <c r="I15" s="567"/>
      <c r="J15" s="567"/>
      <c r="K15" s="567"/>
      <c r="L15" s="567"/>
      <c r="M15" s="564"/>
      <c r="N15" s="63"/>
      <c r="O15" s="63"/>
    </row>
    <row r="16" spans="1:15" ht="15" customHeight="1" x14ac:dyDescent="0.45">
      <c r="A16" s="512"/>
      <c r="B16" s="585" t="s">
        <v>175</v>
      </c>
      <c r="C16" s="586"/>
      <c r="D16" s="531" t="s">
        <v>176</v>
      </c>
      <c r="E16" s="532"/>
      <c r="F16" s="509"/>
      <c r="G16" s="509"/>
      <c r="H16" s="591"/>
      <c r="I16" s="591"/>
      <c r="J16" s="591"/>
      <c r="K16" s="509"/>
      <c r="L16" s="509"/>
      <c r="M16" s="510"/>
      <c r="N16" s="63"/>
      <c r="O16" s="63"/>
    </row>
    <row r="17" spans="1:15" ht="15" customHeight="1" x14ac:dyDescent="0.45">
      <c r="A17" s="512"/>
      <c r="B17" s="587"/>
      <c r="C17" s="588"/>
      <c r="D17" s="557" t="s">
        <v>177</v>
      </c>
      <c r="E17" s="592"/>
      <c r="F17" s="99"/>
      <c r="G17" s="99"/>
      <c r="H17" s="99"/>
      <c r="I17" s="99"/>
      <c r="J17" s="99"/>
      <c r="K17" s="99"/>
      <c r="L17" s="99"/>
      <c r="M17" s="100"/>
      <c r="N17" s="63"/>
      <c r="O17" s="63"/>
    </row>
    <row r="18" spans="1:15" ht="15" customHeight="1" x14ac:dyDescent="0.45">
      <c r="A18" s="512"/>
      <c r="B18" s="589"/>
      <c r="C18" s="590"/>
      <c r="D18" s="593"/>
      <c r="E18" s="594"/>
      <c r="F18" s="101"/>
      <c r="G18" s="101"/>
      <c r="H18" s="101"/>
      <c r="I18" s="101"/>
      <c r="J18" s="101"/>
      <c r="K18" s="101"/>
      <c r="L18" s="101"/>
      <c r="M18" s="102"/>
      <c r="N18" s="63"/>
      <c r="O18" s="63"/>
    </row>
    <row r="19" spans="1:15" ht="15" customHeight="1" x14ac:dyDescent="0.45">
      <c r="A19" s="765" t="s">
        <v>317</v>
      </c>
      <c r="B19" s="766"/>
      <c r="C19" s="771" t="s">
        <v>318</v>
      </c>
      <c r="D19" s="771"/>
      <c r="E19" s="771" t="s">
        <v>319</v>
      </c>
      <c r="F19" s="771"/>
      <c r="G19" s="771"/>
      <c r="H19" s="277"/>
      <c r="I19" s="277"/>
      <c r="J19" s="277"/>
      <c r="K19" s="277"/>
      <c r="L19" s="277"/>
      <c r="M19" s="278"/>
      <c r="N19" s="63"/>
      <c r="O19" s="63"/>
    </row>
    <row r="20" spans="1:15" s="4" customFormat="1" ht="15" customHeight="1" x14ac:dyDescent="0.45">
      <c r="A20" s="767"/>
      <c r="B20" s="768"/>
      <c r="C20" s="181"/>
      <c r="D20" s="119" t="s">
        <v>320</v>
      </c>
      <c r="E20" s="772" t="s">
        <v>321</v>
      </c>
      <c r="F20" s="772"/>
      <c r="G20" s="772"/>
      <c r="H20" s="282"/>
      <c r="I20" s="282"/>
      <c r="J20" s="282"/>
      <c r="K20" s="283"/>
      <c r="L20" s="283"/>
      <c r="M20" s="284"/>
    </row>
    <row r="21" spans="1:15" s="4" customFormat="1" ht="15" customHeight="1" x14ac:dyDescent="0.45">
      <c r="A21" s="767"/>
      <c r="B21" s="768"/>
      <c r="C21" s="181"/>
      <c r="D21" s="119" t="s">
        <v>322</v>
      </c>
      <c r="E21" s="773"/>
      <c r="F21" s="773"/>
      <c r="G21" s="773"/>
      <c r="H21" s="282"/>
      <c r="I21" s="282"/>
      <c r="J21" s="282"/>
      <c r="K21" s="283"/>
      <c r="L21" s="283"/>
      <c r="M21" s="284"/>
    </row>
    <row r="22" spans="1:15" s="4" customFormat="1" ht="15" customHeight="1" x14ac:dyDescent="0.45">
      <c r="A22" s="769"/>
      <c r="B22" s="770"/>
      <c r="C22" s="181"/>
      <c r="D22" s="119" t="s">
        <v>323</v>
      </c>
      <c r="E22" s="773"/>
      <c r="F22" s="773"/>
      <c r="G22" s="773"/>
      <c r="H22" s="285"/>
      <c r="I22" s="285"/>
      <c r="J22" s="285"/>
      <c r="K22" s="286"/>
      <c r="L22" s="286"/>
      <c r="M22" s="287"/>
    </row>
    <row r="23" spans="1:15" s="4" customFormat="1" ht="15" customHeight="1" x14ac:dyDescent="0.45">
      <c r="A23" s="775" t="s">
        <v>324</v>
      </c>
      <c r="B23" s="775"/>
      <c r="C23" s="272" t="s">
        <v>244</v>
      </c>
      <c r="D23" s="776"/>
      <c r="E23" s="571"/>
      <c r="F23" s="571"/>
      <c r="G23" s="572"/>
      <c r="H23" s="777" t="s">
        <v>319</v>
      </c>
      <c r="I23" s="777"/>
      <c r="J23" s="777"/>
      <c r="K23" s="777"/>
      <c r="L23" s="777"/>
      <c r="M23" s="777"/>
    </row>
    <row r="24" spans="1:15" s="4" customFormat="1" ht="15" customHeight="1" x14ac:dyDescent="0.45">
      <c r="A24" s="775"/>
      <c r="B24" s="775"/>
      <c r="C24" s="272" t="s">
        <v>318</v>
      </c>
      <c r="D24" s="778"/>
      <c r="E24" s="779"/>
      <c r="F24" s="779"/>
      <c r="G24" s="273"/>
      <c r="H24" s="780" t="s">
        <v>325</v>
      </c>
      <c r="I24" s="781"/>
      <c r="J24" s="782"/>
      <c r="K24" s="776"/>
      <c r="L24" s="571"/>
      <c r="M24" s="572"/>
    </row>
    <row r="25" spans="1:15" ht="15" customHeight="1" x14ac:dyDescent="0.45">
      <c r="A25" s="568" t="s">
        <v>179</v>
      </c>
      <c r="B25" s="569"/>
      <c r="C25" s="569"/>
      <c r="D25" s="570"/>
      <c r="E25" s="570"/>
      <c r="F25" s="569"/>
      <c r="G25" s="774"/>
      <c r="H25" s="573" t="s">
        <v>180</v>
      </c>
      <c r="I25" s="574"/>
      <c r="J25" s="574"/>
      <c r="K25" s="574"/>
      <c r="L25" s="574"/>
      <c r="M25" s="575"/>
      <c r="N25" s="62"/>
      <c r="O25" s="63"/>
    </row>
    <row r="26" spans="1:15" ht="15" hidden="1" customHeight="1" x14ac:dyDescent="0.45">
      <c r="A26" s="554" t="s">
        <v>181</v>
      </c>
      <c r="B26" s="555"/>
      <c r="C26" s="555"/>
      <c r="D26" s="555"/>
      <c r="E26" s="555"/>
      <c r="F26" s="555"/>
      <c r="G26" s="555"/>
      <c r="H26" s="555"/>
      <c r="I26" s="555"/>
      <c r="J26" s="555"/>
      <c r="K26" s="555"/>
      <c r="L26" s="555"/>
      <c r="M26" s="556"/>
      <c r="N26" s="63"/>
      <c r="O26" s="63"/>
    </row>
    <row r="27" spans="1:15" ht="15" hidden="1" customHeight="1" x14ac:dyDescent="0.45">
      <c r="A27" s="557" t="s">
        <v>182</v>
      </c>
      <c r="B27" s="558"/>
      <c r="C27" s="500" t="s">
        <v>183</v>
      </c>
      <c r="D27" s="500"/>
      <c r="E27" s="492" t="s">
        <v>184</v>
      </c>
      <c r="F27" s="501"/>
      <c r="G27" s="70"/>
      <c r="H27" s="70"/>
      <c r="I27" s="70"/>
      <c r="J27" s="70"/>
      <c r="K27" s="70"/>
      <c r="L27" s="70"/>
      <c r="M27" s="83"/>
      <c r="N27" s="63"/>
      <c r="O27" s="63"/>
    </row>
    <row r="28" spans="1:15" ht="15" hidden="1" customHeight="1" x14ac:dyDescent="0.45">
      <c r="A28" s="561"/>
      <c r="B28" s="562"/>
      <c r="C28" s="76" t="s">
        <v>185</v>
      </c>
      <c r="D28" s="76" t="s">
        <v>186</v>
      </c>
      <c r="E28" s="76" t="s">
        <v>185</v>
      </c>
      <c r="F28" s="76" t="s">
        <v>186</v>
      </c>
      <c r="G28" s="63"/>
      <c r="H28" s="63"/>
      <c r="I28" s="63"/>
      <c r="J28" s="63"/>
      <c r="K28" s="63"/>
      <c r="L28" s="63"/>
      <c r="M28" s="84"/>
      <c r="N28" s="63"/>
      <c r="O28" s="63"/>
    </row>
    <row r="29" spans="1:15" ht="15" hidden="1" customHeight="1" x14ac:dyDescent="0.45">
      <c r="A29" s="492" t="s">
        <v>187</v>
      </c>
      <c r="B29" s="576"/>
      <c r="C29" s="76"/>
      <c r="D29" s="76"/>
      <c r="E29" s="76"/>
      <c r="F29" s="76"/>
      <c r="G29" s="63"/>
      <c r="H29" s="63"/>
      <c r="I29" s="63"/>
      <c r="J29" s="63"/>
      <c r="K29" s="63"/>
      <c r="L29" s="63"/>
      <c r="M29" s="84"/>
      <c r="N29" s="63"/>
      <c r="O29" s="63"/>
    </row>
    <row r="30" spans="1:15" ht="15" hidden="1" customHeight="1" x14ac:dyDescent="0.45">
      <c r="A30" s="494" t="s">
        <v>188</v>
      </c>
      <c r="B30" s="577"/>
      <c r="C30" s="76"/>
      <c r="D30" s="76"/>
      <c r="E30" s="76"/>
      <c r="F30" s="76"/>
      <c r="G30" s="63"/>
      <c r="H30" s="63"/>
      <c r="I30" s="63"/>
      <c r="J30" s="63"/>
      <c r="K30" s="63"/>
      <c r="L30" s="63"/>
      <c r="M30" s="84"/>
      <c r="N30" s="63"/>
      <c r="O30" s="63"/>
    </row>
    <row r="31" spans="1:15" ht="15" hidden="1" customHeight="1" x14ac:dyDescent="0.45">
      <c r="A31" s="77" t="s">
        <v>189</v>
      </c>
      <c r="B31" s="85"/>
      <c r="C31" s="500"/>
      <c r="D31" s="500"/>
      <c r="E31" s="500"/>
      <c r="F31" s="500"/>
      <c r="G31" s="63"/>
      <c r="H31" s="63"/>
      <c r="I31" s="63"/>
      <c r="J31" s="63"/>
      <c r="K31" s="63"/>
      <c r="L31" s="63"/>
      <c r="M31" s="84"/>
      <c r="N31" s="63"/>
      <c r="O31" s="63"/>
    </row>
    <row r="32" spans="1:15" ht="15" hidden="1" customHeight="1" x14ac:dyDescent="0.45">
      <c r="A32" s="77" t="s">
        <v>190</v>
      </c>
      <c r="B32" s="85"/>
      <c r="C32" s="609"/>
      <c r="D32" s="609"/>
      <c r="E32" s="609"/>
      <c r="F32" s="609"/>
      <c r="G32" s="79"/>
      <c r="H32" s="79"/>
      <c r="I32" s="79"/>
      <c r="J32" s="79"/>
      <c r="K32" s="79"/>
      <c r="L32" s="79"/>
      <c r="M32" s="80"/>
      <c r="N32" s="62"/>
      <c r="O32" s="63"/>
    </row>
    <row r="33" spans="1:15" ht="15" customHeight="1" x14ac:dyDescent="0.45">
      <c r="A33" s="557" t="s">
        <v>485</v>
      </c>
      <c r="B33" s="558"/>
      <c r="C33" s="492" t="s">
        <v>482</v>
      </c>
      <c r="D33" s="501"/>
      <c r="E33" s="576"/>
      <c r="F33" s="578"/>
      <c r="G33" s="501"/>
      <c r="H33" s="501"/>
      <c r="I33" s="501"/>
      <c r="J33" s="501"/>
      <c r="K33" s="501"/>
      <c r="L33" s="501"/>
      <c r="M33" s="576"/>
      <c r="N33" s="62"/>
      <c r="O33" s="63"/>
    </row>
    <row r="34" spans="1:15" ht="25.95" customHeight="1" x14ac:dyDescent="0.45">
      <c r="A34" s="561"/>
      <c r="B34" s="562"/>
      <c r="C34" s="494"/>
      <c r="D34" s="502"/>
      <c r="E34" s="577"/>
      <c r="F34" s="579"/>
      <c r="G34" s="502"/>
      <c r="H34" s="502"/>
      <c r="I34" s="502"/>
      <c r="J34" s="502"/>
      <c r="K34" s="502"/>
      <c r="L34" s="502"/>
      <c r="M34" s="577"/>
      <c r="N34" s="62"/>
      <c r="O34" s="63"/>
    </row>
    <row r="35" spans="1:15" ht="64.2" customHeight="1" x14ac:dyDescent="0.45">
      <c r="A35" s="553" t="s">
        <v>483</v>
      </c>
      <c r="B35" s="553"/>
      <c r="C35" s="79"/>
      <c r="D35" s="79"/>
      <c r="E35" s="79"/>
      <c r="F35" s="281"/>
      <c r="G35" s="79"/>
      <c r="H35" s="79"/>
      <c r="I35" s="79"/>
      <c r="J35" s="79"/>
      <c r="K35" s="79"/>
      <c r="L35" s="79"/>
      <c r="M35" s="80"/>
      <c r="N35" s="62"/>
      <c r="O35" s="63"/>
    </row>
    <row r="36" spans="1:15" ht="15" customHeight="1" x14ac:dyDescent="0.45">
      <c r="A36" s="554" t="s">
        <v>191</v>
      </c>
      <c r="B36" s="555"/>
      <c r="C36" s="555"/>
      <c r="D36" s="555"/>
      <c r="E36" s="555"/>
      <c r="F36" s="555"/>
      <c r="G36" s="555"/>
      <c r="H36" s="555"/>
      <c r="I36" s="555"/>
      <c r="J36" s="555"/>
      <c r="K36" s="555"/>
      <c r="L36" s="555"/>
      <c r="M36" s="556"/>
      <c r="N36" s="62"/>
      <c r="O36" s="63"/>
    </row>
    <row r="37" spans="1:15" ht="24.9" customHeight="1" x14ac:dyDescent="0.45">
      <c r="A37" s="623" t="s">
        <v>234</v>
      </c>
      <c r="B37" s="624"/>
      <c r="C37" s="633"/>
      <c r="D37" s="634"/>
      <c r="E37" s="634"/>
      <c r="F37" s="634"/>
      <c r="G37" s="634"/>
      <c r="H37" s="634"/>
      <c r="I37" s="634"/>
      <c r="J37" s="634"/>
      <c r="K37" s="634"/>
      <c r="L37" s="634"/>
      <c r="M37" s="635"/>
    </row>
    <row r="38" spans="1:15" ht="15" customHeight="1" x14ac:dyDescent="0.45">
      <c r="A38" s="557" t="s">
        <v>192</v>
      </c>
      <c r="B38" s="558"/>
      <c r="C38" s="2" t="s">
        <v>8</v>
      </c>
      <c r="D38" s="76" t="s">
        <v>193</v>
      </c>
      <c r="E38" s="76" t="s">
        <v>194</v>
      </c>
      <c r="F38" s="76" t="s">
        <v>195</v>
      </c>
      <c r="G38" s="76" t="s">
        <v>196</v>
      </c>
      <c r="H38" s="563" t="s">
        <v>197</v>
      </c>
      <c r="I38" s="564"/>
      <c r="J38" s="563" t="s">
        <v>198</v>
      </c>
      <c r="K38" s="564"/>
      <c r="L38" s="563" t="s">
        <v>199</v>
      </c>
      <c r="M38" s="564"/>
      <c r="N38" s="63"/>
      <c r="O38" s="63"/>
    </row>
    <row r="39" spans="1:15" ht="15" customHeight="1" x14ac:dyDescent="0.15">
      <c r="A39" s="559"/>
      <c r="B39" s="560"/>
      <c r="C39" s="103"/>
      <c r="D39" s="103"/>
      <c r="E39" s="103"/>
      <c r="F39" s="103"/>
      <c r="G39" s="103"/>
      <c r="H39" s="565"/>
      <c r="I39" s="566"/>
      <c r="J39" s="565"/>
      <c r="K39" s="566"/>
      <c r="L39" s="565"/>
      <c r="M39" s="566"/>
      <c r="N39" s="63"/>
      <c r="O39" s="63"/>
    </row>
    <row r="40" spans="1:15" ht="15" customHeight="1" x14ac:dyDescent="0.45">
      <c r="A40" s="561"/>
      <c r="B40" s="562"/>
      <c r="C40" s="563" t="s">
        <v>200</v>
      </c>
      <c r="D40" s="567"/>
      <c r="E40" s="564"/>
      <c r="F40" s="508"/>
      <c r="G40" s="509"/>
      <c r="H40" s="509"/>
      <c r="I40" s="509"/>
      <c r="J40" s="509"/>
      <c r="K40" s="509"/>
      <c r="L40" s="509"/>
      <c r="M40" s="510"/>
      <c r="N40" s="63"/>
      <c r="O40" s="63"/>
    </row>
    <row r="41" spans="1:15" ht="15" customHeight="1" x14ac:dyDescent="0.45">
      <c r="A41" s="540" t="s">
        <v>201</v>
      </c>
      <c r="B41" s="503"/>
      <c r="C41" s="196" t="s">
        <v>202</v>
      </c>
      <c r="D41" s="104"/>
      <c r="E41" s="87" t="s">
        <v>203</v>
      </c>
      <c r="F41" s="106"/>
      <c r="G41" s="197" t="s">
        <v>204</v>
      </c>
      <c r="H41" s="538"/>
      <c r="I41" s="538"/>
      <c r="J41" s="552" t="s">
        <v>203</v>
      </c>
      <c r="K41" s="552"/>
      <c r="L41" s="538"/>
      <c r="M41" s="539"/>
      <c r="N41" s="62"/>
      <c r="O41" s="63"/>
    </row>
    <row r="42" spans="1:15" ht="15" customHeight="1" x14ac:dyDescent="0.45">
      <c r="A42" s="542"/>
      <c r="B42" s="551"/>
      <c r="C42" s="187" t="s">
        <v>205</v>
      </c>
      <c r="D42" s="104"/>
      <c r="E42" s="87" t="s">
        <v>203</v>
      </c>
      <c r="F42" s="106"/>
      <c r="G42" s="197" t="s">
        <v>204</v>
      </c>
      <c r="H42" s="538"/>
      <c r="I42" s="538"/>
      <c r="J42" s="552" t="s">
        <v>203</v>
      </c>
      <c r="K42" s="552"/>
      <c r="L42" s="538"/>
      <c r="M42" s="539"/>
      <c r="N42" s="62"/>
      <c r="O42" s="63"/>
    </row>
    <row r="43" spans="1:15" ht="15" customHeight="1" x14ac:dyDescent="0.45">
      <c r="A43" s="544"/>
      <c r="B43" s="504"/>
      <c r="C43" s="186" t="s">
        <v>206</v>
      </c>
      <c r="D43" s="105"/>
      <c r="E43" s="92" t="s">
        <v>203</v>
      </c>
      <c r="F43" s="106"/>
      <c r="G43" s="197" t="s">
        <v>204</v>
      </c>
      <c r="H43" s="538"/>
      <c r="I43" s="538"/>
      <c r="J43" s="552" t="s">
        <v>203</v>
      </c>
      <c r="K43" s="552"/>
      <c r="L43" s="538"/>
      <c r="M43" s="539"/>
      <c r="N43" s="62"/>
      <c r="O43" s="63"/>
    </row>
    <row r="44" spans="1:15" ht="15" customHeight="1" x14ac:dyDescent="0.45">
      <c r="A44" s="531" t="s">
        <v>213</v>
      </c>
      <c r="B44" s="532"/>
      <c r="C44" s="533"/>
      <c r="D44" s="534"/>
      <c r="E44" s="534"/>
      <c r="F44" s="534"/>
      <c r="G44" s="534"/>
      <c r="H44" s="534"/>
      <c r="I44" s="534"/>
      <c r="J44" s="534"/>
      <c r="K44" s="534"/>
      <c r="L44" s="534"/>
      <c r="M44" s="535"/>
      <c r="N44" s="63"/>
      <c r="O44" s="63"/>
    </row>
    <row r="45" spans="1:15" ht="15" customHeight="1" x14ac:dyDescent="0.45">
      <c r="A45" s="531" t="s">
        <v>214</v>
      </c>
      <c r="B45" s="532"/>
      <c r="C45" s="533"/>
      <c r="D45" s="534"/>
      <c r="E45" s="534"/>
      <c r="F45" s="534"/>
      <c r="G45" s="534"/>
      <c r="H45" s="534"/>
      <c r="I45" s="534"/>
      <c r="J45" s="534"/>
      <c r="K45" s="534"/>
      <c r="L45" s="534"/>
      <c r="M45" s="535"/>
      <c r="N45" s="62"/>
      <c r="O45" s="63"/>
    </row>
    <row r="46" spans="1:15" ht="35.1" customHeight="1" x14ac:dyDescent="0.45">
      <c r="A46" s="536" t="s">
        <v>215</v>
      </c>
      <c r="B46" s="537"/>
      <c r="C46" s="603"/>
      <c r="D46" s="604"/>
      <c r="E46" s="604"/>
      <c r="F46" s="604"/>
      <c r="G46" s="604"/>
      <c r="H46" s="604"/>
      <c r="I46" s="604"/>
      <c r="J46" s="604"/>
      <c r="K46" s="604"/>
      <c r="L46" s="604"/>
      <c r="M46" s="605"/>
      <c r="N46" s="62"/>
      <c r="O46" s="63"/>
    </row>
    <row r="47" spans="1:15" ht="15" customHeight="1" x14ac:dyDescent="0.15">
      <c r="A47" s="783" t="s">
        <v>243</v>
      </c>
      <c r="B47" s="784"/>
      <c r="C47" s="117" t="s">
        <v>244</v>
      </c>
      <c r="D47" s="610"/>
      <c r="E47" s="610"/>
      <c r="F47" s="610"/>
      <c r="G47" s="611" t="s">
        <v>245</v>
      </c>
      <c r="H47" s="611"/>
      <c r="I47" s="612"/>
      <c r="J47" s="612"/>
      <c r="K47" s="612"/>
      <c r="L47" s="612"/>
      <c r="M47" s="612"/>
      <c r="N47" s="62"/>
      <c r="O47" s="63"/>
    </row>
    <row r="48" spans="1:15" ht="15" customHeight="1" x14ac:dyDescent="0.45">
      <c r="A48" s="63" t="s">
        <v>152</v>
      </c>
      <c r="B48" s="63"/>
      <c r="C48" s="63"/>
      <c r="D48" s="63"/>
      <c r="E48" s="63"/>
      <c r="F48" s="63"/>
      <c r="G48" s="63"/>
      <c r="H48" s="63"/>
      <c r="I48" s="63"/>
      <c r="J48" s="63"/>
      <c r="K48" s="63"/>
      <c r="L48" s="63"/>
      <c r="M48" s="63"/>
      <c r="N48" s="63"/>
      <c r="O48" s="63"/>
    </row>
    <row r="49" spans="1:15" ht="18" customHeight="1" x14ac:dyDescent="0.45">
      <c r="A49" s="514" t="s">
        <v>216</v>
      </c>
      <c r="B49" s="514"/>
      <c r="C49" s="514"/>
      <c r="D49" s="514"/>
      <c r="E49" s="514"/>
      <c r="F49" s="514"/>
      <c r="G49" s="514"/>
      <c r="H49" s="514"/>
      <c r="I49" s="514"/>
      <c r="J49" s="514"/>
      <c r="K49" s="514"/>
      <c r="L49" s="514"/>
      <c r="M49" s="514"/>
      <c r="N49" s="62"/>
      <c r="O49" s="63"/>
    </row>
    <row r="50" spans="1:15" ht="24.75" customHeight="1" x14ac:dyDescent="0.45">
      <c r="A50" s="514" t="s">
        <v>486</v>
      </c>
      <c r="B50" s="514"/>
      <c r="C50" s="514"/>
      <c r="D50" s="514"/>
      <c r="E50" s="514"/>
      <c r="F50" s="514"/>
      <c r="G50" s="514"/>
      <c r="H50" s="514"/>
      <c r="I50" s="514"/>
      <c r="J50" s="514"/>
      <c r="K50" s="514"/>
      <c r="L50" s="514"/>
      <c r="M50" s="514"/>
      <c r="N50" s="62"/>
      <c r="O50" s="63"/>
    </row>
    <row r="51" spans="1:15" ht="30" customHeight="1" x14ac:dyDescent="0.45">
      <c r="A51" s="601" t="s">
        <v>231</v>
      </c>
      <c r="B51" s="602"/>
      <c r="C51" s="602"/>
      <c r="D51" s="602"/>
      <c r="E51" s="602"/>
      <c r="F51" s="602"/>
      <c r="G51" s="602"/>
      <c r="H51" s="602"/>
      <c r="I51" s="602"/>
      <c r="J51" s="602"/>
      <c r="K51" s="602"/>
      <c r="L51" s="602"/>
      <c r="M51" s="602"/>
      <c r="N51" s="63"/>
      <c r="O51" s="63"/>
    </row>
    <row r="52" spans="1:15" ht="15" customHeight="1" x14ac:dyDescent="0.45">
      <c r="A52" s="601" t="s">
        <v>248</v>
      </c>
      <c r="B52" s="602"/>
      <c r="C52" s="602"/>
      <c r="D52" s="602"/>
      <c r="E52" s="602"/>
      <c r="F52" s="602"/>
      <c r="G52" s="602"/>
      <c r="H52" s="602"/>
      <c r="I52" s="602"/>
      <c r="J52" s="602"/>
      <c r="K52" s="602"/>
      <c r="L52" s="602"/>
      <c r="M52" s="602"/>
      <c r="N52" s="63"/>
      <c r="O52" s="63"/>
    </row>
    <row r="53" spans="1:15" ht="15" customHeight="1" x14ac:dyDescent="0.45">
      <c r="A53" s="62" t="s">
        <v>218</v>
      </c>
      <c r="B53" s="63"/>
      <c r="C53" s="63"/>
      <c r="D53" s="63"/>
      <c r="E53" s="63"/>
      <c r="F53" s="63"/>
      <c r="G53" s="63"/>
      <c r="H53" s="63"/>
      <c r="I53" s="63"/>
      <c r="J53" s="63"/>
      <c r="K53" s="63"/>
      <c r="L53" s="63"/>
      <c r="M53" s="63"/>
    </row>
    <row r="54" spans="1:15" ht="15" customHeight="1" x14ac:dyDescent="0.45">
      <c r="A54" s="94" t="s">
        <v>249</v>
      </c>
    </row>
    <row r="55" spans="1:15" ht="15" customHeight="1" x14ac:dyDescent="0.15">
      <c r="A55" s="613" t="s">
        <v>243</v>
      </c>
      <c r="B55" s="614"/>
      <c r="C55" s="117" t="s">
        <v>244</v>
      </c>
      <c r="D55" s="610"/>
      <c r="E55" s="610"/>
      <c r="F55" s="610"/>
      <c r="G55" s="611" t="s">
        <v>245</v>
      </c>
      <c r="H55" s="611"/>
      <c r="I55" s="612"/>
      <c r="J55" s="612"/>
      <c r="K55" s="612"/>
      <c r="L55" s="612"/>
      <c r="M55" s="612"/>
    </row>
    <row r="56" spans="1:15" ht="15" customHeight="1" x14ac:dyDescent="0.15">
      <c r="A56" s="615"/>
      <c r="B56" s="616"/>
      <c r="C56" s="117" t="s">
        <v>244</v>
      </c>
      <c r="D56" s="610"/>
      <c r="E56" s="610"/>
      <c r="F56" s="610"/>
      <c r="G56" s="611" t="s">
        <v>245</v>
      </c>
      <c r="H56" s="611"/>
      <c r="I56" s="612"/>
      <c r="J56" s="612"/>
      <c r="K56" s="612"/>
      <c r="L56" s="612"/>
      <c r="M56" s="612"/>
    </row>
    <row r="57" spans="1:15" ht="15" customHeight="1" x14ac:dyDescent="0.15">
      <c r="A57" s="615"/>
      <c r="B57" s="616"/>
      <c r="C57" s="117" t="s">
        <v>244</v>
      </c>
      <c r="D57" s="610"/>
      <c r="E57" s="610"/>
      <c r="F57" s="610"/>
      <c r="G57" s="611" t="s">
        <v>245</v>
      </c>
      <c r="H57" s="611"/>
      <c r="I57" s="612"/>
      <c r="J57" s="612"/>
      <c r="K57" s="612"/>
      <c r="L57" s="612"/>
      <c r="M57" s="612"/>
    </row>
    <row r="58" spans="1:15" ht="15" customHeight="1" x14ac:dyDescent="0.15">
      <c r="A58" s="615"/>
      <c r="B58" s="616"/>
      <c r="C58" s="117" t="s">
        <v>244</v>
      </c>
      <c r="D58" s="610"/>
      <c r="E58" s="610"/>
      <c r="F58" s="610"/>
      <c r="G58" s="611" t="s">
        <v>245</v>
      </c>
      <c r="H58" s="611"/>
      <c r="I58" s="612"/>
      <c r="J58" s="612"/>
      <c r="K58" s="612"/>
      <c r="L58" s="612"/>
      <c r="M58" s="612"/>
    </row>
    <row r="59" spans="1:15" x14ac:dyDescent="0.15">
      <c r="A59" s="617"/>
      <c r="B59" s="618"/>
      <c r="C59" s="117" t="s">
        <v>244</v>
      </c>
      <c r="D59" s="610"/>
      <c r="E59" s="610"/>
      <c r="F59" s="610"/>
      <c r="G59" s="611" t="s">
        <v>245</v>
      </c>
      <c r="H59" s="611"/>
      <c r="I59" s="612"/>
      <c r="J59" s="612"/>
      <c r="K59" s="612"/>
      <c r="L59" s="612"/>
      <c r="M59" s="612"/>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2"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60" zoomScale="175" zoomScaleNormal="100" zoomScaleSheetLayoutView="175" workbookViewId="0">
      <selection activeCell="A68" sqref="A68:M6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2" t="s">
        <v>326</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511" t="s">
        <v>158</v>
      </c>
      <c r="B3" s="66" t="s">
        <v>159</v>
      </c>
      <c r="C3" s="516"/>
      <c r="D3" s="517"/>
      <c r="E3" s="517"/>
      <c r="F3" s="517"/>
      <c r="G3" s="517"/>
      <c r="H3" s="517"/>
      <c r="I3" s="517"/>
      <c r="J3" s="517"/>
      <c r="K3" s="517"/>
      <c r="L3" s="517"/>
      <c r="M3" s="518"/>
      <c r="N3" s="63"/>
      <c r="O3" s="63"/>
    </row>
    <row r="4" spans="1:15" ht="15" customHeight="1" x14ac:dyDescent="0.45">
      <c r="A4" s="512"/>
      <c r="B4" s="67" t="s">
        <v>160</v>
      </c>
      <c r="C4" s="519"/>
      <c r="D4" s="520"/>
      <c r="E4" s="520"/>
      <c r="F4" s="520"/>
      <c r="G4" s="520"/>
      <c r="H4" s="520"/>
      <c r="I4" s="520"/>
      <c r="J4" s="520"/>
      <c r="K4" s="520"/>
      <c r="L4" s="520"/>
      <c r="M4" s="521"/>
      <c r="N4" s="63"/>
      <c r="O4" s="63"/>
    </row>
    <row r="5" spans="1:15" ht="15" customHeight="1" x14ac:dyDescent="0.45">
      <c r="A5" s="512"/>
      <c r="B5" s="501" t="s">
        <v>107</v>
      </c>
      <c r="C5" s="68" t="s">
        <v>161</v>
      </c>
      <c r="D5" s="107"/>
      <c r="E5" s="70" t="s">
        <v>162</v>
      </c>
      <c r="F5" s="107"/>
      <c r="G5" s="69" t="s">
        <v>163</v>
      </c>
      <c r="H5" s="69"/>
      <c r="I5" s="69"/>
      <c r="J5" s="69"/>
      <c r="K5" s="69"/>
      <c r="L5" s="69"/>
      <c r="M5" s="71"/>
      <c r="N5" s="63"/>
      <c r="O5" s="63"/>
    </row>
    <row r="6" spans="1:15" ht="15" customHeight="1" x14ac:dyDescent="0.15">
      <c r="A6" s="512"/>
      <c r="B6" s="522"/>
      <c r="C6" s="97"/>
      <c r="D6" s="73"/>
      <c r="E6" s="96"/>
      <c r="F6" s="74"/>
      <c r="G6" s="523"/>
      <c r="H6" s="523"/>
      <c r="I6" s="523"/>
      <c r="J6" s="523"/>
      <c r="K6" s="523"/>
      <c r="L6" s="523"/>
      <c r="M6" s="524"/>
      <c r="N6" s="63"/>
      <c r="O6" s="63"/>
    </row>
    <row r="7" spans="1:15" ht="15" customHeight="1" x14ac:dyDescent="0.45">
      <c r="A7" s="512"/>
      <c r="B7" s="502"/>
      <c r="C7" s="525"/>
      <c r="D7" s="526"/>
      <c r="E7" s="526"/>
      <c r="F7" s="526"/>
      <c r="G7" s="526"/>
      <c r="H7" s="526"/>
      <c r="I7" s="526"/>
      <c r="J7" s="526"/>
      <c r="K7" s="526"/>
      <c r="L7" s="526"/>
      <c r="M7" s="527"/>
      <c r="N7" s="63"/>
      <c r="O7" s="63"/>
    </row>
    <row r="8" spans="1:15" ht="15" customHeight="1" x14ac:dyDescent="0.45">
      <c r="A8" s="512"/>
      <c r="B8" s="238" t="s">
        <v>164</v>
      </c>
      <c r="C8" s="528"/>
      <c r="D8" s="529"/>
      <c r="E8" s="529"/>
      <c r="F8" s="529"/>
      <c r="G8" s="529"/>
      <c r="H8" s="529"/>
      <c r="I8" s="529"/>
      <c r="J8" s="529"/>
      <c r="K8" s="529"/>
      <c r="L8" s="529"/>
      <c r="M8" s="530"/>
      <c r="N8" s="63"/>
      <c r="O8" s="63"/>
    </row>
    <row r="9" spans="1:15" ht="15" customHeight="1" x14ac:dyDescent="0.45">
      <c r="A9" s="513"/>
      <c r="B9" s="77" t="s">
        <v>165</v>
      </c>
      <c r="C9" s="508"/>
      <c r="D9" s="509"/>
      <c r="E9" s="509"/>
      <c r="F9" s="509"/>
      <c r="G9" s="509"/>
      <c r="H9" s="509"/>
      <c r="I9" s="509"/>
      <c r="J9" s="509"/>
      <c r="K9" s="509"/>
      <c r="L9" s="509"/>
      <c r="M9" s="510"/>
      <c r="N9" s="63"/>
      <c r="O9" s="63"/>
    </row>
    <row r="10" spans="1:15" ht="15" customHeight="1" x14ac:dyDescent="0.45">
      <c r="A10" s="511" t="s">
        <v>166</v>
      </c>
      <c r="B10" s="66" t="s">
        <v>159</v>
      </c>
      <c r="C10" s="516"/>
      <c r="D10" s="517"/>
      <c r="E10" s="517"/>
      <c r="F10" s="517"/>
      <c r="G10" s="517"/>
      <c r="H10" s="517"/>
      <c r="I10" s="517"/>
      <c r="J10" s="517"/>
      <c r="K10" s="517"/>
      <c r="L10" s="517"/>
      <c r="M10" s="518"/>
      <c r="N10" s="63"/>
      <c r="O10" s="63"/>
    </row>
    <row r="11" spans="1:15" ht="15" customHeight="1" x14ac:dyDescent="0.45">
      <c r="A11" s="512"/>
      <c r="B11" s="67" t="s">
        <v>160</v>
      </c>
      <c r="C11" s="519"/>
      <c r="D11" s="520"/>
      <c r="E11" s="520"/>
      <c r="F11" s="520"/>
      <c r="G11" s="520"/>
      <c r="H11" s="520"/>
      <c r="I11" s="520"/>
      <c r="J11" s="520"/>
      <c r="K11" s="520"/>
      <c r="L11" s="520"/>
      <c r="M11" s="521"/>
      <c r="N11" s="63"/>
      <c r="O11" s="63"/>
    </row>
    <row r="12" spans="1:15" ht="15" customHeight="1" x14ac:dyDescent="0.45">
      <c r="A12" s="512"/>
      <c r="B12" s="501" t="s">
        <v>107</v>
      </c>
      <c r="C12" s="68" t="s">
        <v>161</v>
      </c>
      <c r="D12" s="107"/>
      <c r="E12" s="70" t="s">
        <v>162</v>
      </c>
      <c r="F12" s="107"/>
      <c r="G12" s="69" t="s">
        <v>163</v>
      </c>
      <c r="H12" s="69"/>
      <c r="I12" s="69"/>
      <c r="J12" s="69"/>
      <c r="K12" s="69"/>
      <c r="L12" s="69"/>
      <c r="M12" s="71"/>
      <c r="N12" s="63"/>
      <c r="O12" s="63"/>
    </row>
    <row r="13" spans="1:15" ht="15" customHeight="1" x14ac:dyDescent="0.15">
      <c r="A13" s="512"/>
      <c r="B13" s="522"/>
      <c r="C13" s="97"/>
      <c r="D13" s="73"/>
      <c r="E13" s="96"/>
      <c r="F13" s="74"/>
      <c r="G13" s="523"/>
      <c r="H13" s="523"/>
      <c r="I13" s="523"/>
      <c r="J13" s="523"/>
      <c r="K13" s="523"/>
      <c r="L13" s="523"/>
      <c r="M13" s="524"/>
      <c r="N13" s="63"/>
      <c r="O13" s="63"/>
    </row>
    <row r="14" spans="1:15" ht="15" customHeight="1" x14ac:dyDescent="0.45">
      <c r="A14" s="512"/>
      <c r="B14" s="502"/>
      <c r="C14" s="525"/>
      <c r="D14" s="526"/>
      <c r="E14" s="526"/>
      <c r="F14" s="526"/>
      <c r="G14" s="526"/>
      <c r="H14" s="526"/>
      <c r="I14" s="526"/>
      <c r="J14" s="526"/>
      <c r="K14" s="526"/>
      <c r="L14" s="526"/>
      <c r="M14" s="527"/>
      <c r="N14" s="63"/>
      <c r="O14" s="63"/>
    </row>
    <row r="15" spans="1:15" ht="15" customHeight="1" x14ac:dyDescent="0.45">
      <c r="A15" s="512"/>
      <c r="B15" s="238" t="s">
        <v>164</v>
      </c>
      <c r="C15" s="528"/>
      <c r="D15" s="529"/>
      <c r="E15" s="529"/>
      <c r="F15" s="529"/>
      <c r="G15" s="529"/>
      <c r="H15" s="529"/>
      <c r="I15" s="529"/>
      <c r="J15" s="529"/>
      <c r="K15" s="529"/>
      <c r="L15" s="529"/>
      <c r="M15" s="530"/>
      <c r="N15" s="63"/>
      <c r="O15" s="63"/>
    </row>
    <row r="16" spans="1:15" ht="15" customHeight="1" x14ac:dyDescent="0.45">
      <c r="A16" s="513"/>
      <c r="B16" s="77" t="s">
        <v>165</v>
      </c>
      <c r="C16" s="508"/>
      <c r="D16" s="509"/>
      <c r="E16" s="509"/>
      <c r="F16" s="509"/>
      <c r="G16" s="509"/>
      <c r="H16" s="509"/>
      <c r="I16" s="509"/>
      <c r="J16" s="509"/>
      <c r="K16" s="509"/>
      <c r="L16" s="509"/>
      <c r="M16" s="510"/>
      <c r="N16" s="63"/>
      <c r="O16" s="63"/>
    </row>
    <row r="17" spans="1:15" ht="15" customHeight="1" x14ac:dyDescent="0.15">
      <c r="A17" s="511" t="s">
        <v>167</v>
      </c>
      <c r="B17" s="72" t="s">
        <v>159</v>
      </c>
      <c r="C17" s="580"/>
      <c r="D17" s="581"/>
      <c r="E17" s="582"/>
      <c r="F17" s="500" t="s">
        <v>168</v>
      </c>
      <c r="G17" s="583"/>
      <c r="H17" s="108"/>
      <c r="I17" s="583"/>
      <c r="J17" s="108"/>
      <c r="K17" s="583"/>
      <c r="L17" s="108"/>
      <c r="M17" s="109"/>
      <c r="N17" s="63"/>
      <c r="O17" s="63"/>
    </row>
    <row r="18" spans="1:15" ht="15" customHeight="1" x14ac:dyDescent="0.15">
      <c r="A18" s="512"/>
      <c r="B18" s="78" t="s">
        <v>169</v>
      </c>
      <c r="C18" s="525"/>
      <c r="D18" s="526"/>
      <c r="E18" s="527"/>
      <c r="F18" s="500"/>
      <c r="G18" s="584"/>
      <c r="H18" s="110" t="s">
        <v>170</v>
      </c>
      <c r="I18" s="584"/>
      <c r="J18" s="110" t="s">
        <v>171</v>
      </c>
      <c r="K18" s="584"/>
      <c r="L18" s="111" t="s">
        <v>172</v>
      </c>
      <c r="M18" s="112"/>
      <c r="N18" s="63"/>
      <c r="O18" s="63"/>
    </row>
    <row r="19" spans="1:15" ht="15" customHeight="1" x14ac:dyDescent="0.45">
      <c r="A19" s="512"/>
      <c r="B19" s="492" t="s">
        <v>173</v>
      </c>
      <c r="C19" s="68" t="s">
        <v>161</v>
      </c>
      <c r="D19" s="107"/>
      <c r="E19" s="70" t="s">
        <v>162</v>
      </c>
      <c r="F19" s="107"/>
      <c r="G19" s="69" t="s">
        <v>163</v>
      </c>
      <c r="H19" s="69"/>
      <c r="I19" s="69"/>
      <c r="J19" s="69"/>
      <c r="K19" s="69"/>
      <c r="L19" s="69"/>
      <c r="M19" s="71"/>
      <c r="N19" s="63"/>
      <c r="O19" s="63"/>
    </row>
    <row r="20" spans="1:15" ht="15" customHeight="1" x14ac:dyDescent="0.15">
      <c r="A20" s="512"/>
      <c r="B20" s="493"/>
      <c r="C20" s="97"/>
      <c r="D20" s="73"/>
      <c r="E20" s="96"/>
      <c r="F20" s="74"/>
      <c r="G20" s="523"/>
      <c r="H20" s="523"/>
      <c r="I20" s="523"/>
      <c r="J20" s="523"/>
      <c r="K20" s="523"/>
      <c r="L20" s="523"/>
      <c r="M20" s="524"/>
      <c r="N20" s="63"/>
      <c r="O20" s="63"/>
    </row>
    <row r="21" spans="1:15" ht="15" customHeight="1" x14ac:dyDescent="0.45">
      <c r="A21" s="512"/>
      <c r="B21" s="494"/>
      <c r="C21" s="525"/>
      <c r="D21" s="526"/>
      <c r="E21" s="526"/>
      <c r="F21" s="526"/>
      <c r="G21" s="526"/>
      <c r="H21" s="526"/>
      <c r="I21" s="526"/>
      <c r="J21" s="526"/>
      <c r="K21" s="526"/>
      <c r="L21" s="526"/>
      <c r="M21" s="527"/>
      <c r="N21" s="63"/>
      <c r="O21" s="63"/>
    </row>
    <row r="22" spans="1:15" ht="15" customHeight="1" x14ac:dyDescent="0.45">
      <c r="A22" s="512"/>
      <c r="B22" s="563" t="s">
        <v>174</v>
      </c>
      <c r="C22" s="567"/>
      <c r="D22" s="567"/>
      <c r="E22" s="567"/>
      <c r="F22" s="567"/>
      <c r="G22" s="564"/>
      <c r="H22" s="563"/>
      <c r="I22" s="567"/>
      <c r="J22" s="567"/>
      <c r="K22" s="567"/>
      <c r="L22" s="567"/>
      <c r="M22" s="564"/>
      <c r="N22" s="63"/>
      <c r="O22" s="63"/>
    </row>
    <row r="23" spans="1:15" ht="15" customHeight="1" x14ac:dyDescent="0.45">
      <c r="A23" s="512"/>
      <c r="B23" s="789" t="s">
        <v>175</v>
      </c>
      <c r="C23" s="790"/>
      <c r="D23" s="531" t="s">
        <v>176</v>
      </c>
      <c r="E23" s="532"/>
      <c r="F23" s="509"/>
      <c r="G23" s="509"/>
      <c r="H23" s="591"/>
      <c r="I23" s="591"/>
      <c r="J23" s="591"/>
      <c r="K23" s="509"/>
      <c r="L23" s="509"/>
      <c r="M23" s="510"/>
      <c r="N23" s="63"/>
      <c r="O23" s="63"/>
    </row>
    <row r="24" spans="1:15" ht="15" customHeight="1" x14ac:dyDescent="0.45">
      <c r="A24" s="512"/>
      <c r="B24" s="791"/>
      <c r="C24" s="792"/>
      <c r="D24" s="557" t="s">
        <v>177</v>
      </c>
      <c r="E24" s="592"/>
      <c r="F24" s="99"/>
      <c r="G24" s="99"/>
      <c r="H24" s="99"/>
      <c r="I24" s="99"/>
      <c r="J24" s="99"/>
      <c r="K24" s="99"/>
      <c r="L24" s="99"/>
      <c r="M24" s="100"/>
      <c r="N24" s="63"/>
      <c r="O24" s="63"/>
    </row>
    <row r="25" spans="1:15" ht="15" customHeight="1" x14ac:dyDescent="0.45">
      <c r="A25" s="512"/>
      <c r="B25" s="793"/>
      <c r="C25" s="794"/>
      <c r="D25" s="593"/>
      <c r="E25" s="594"/>
      <c r="F25" s="101"/>
      <c r="G25" s="101"/>
      <c r="H25" s="101"/>
      <c r="I25" s="101"/>
      <c r="J25" s="101"/>
      <c r="K25" s="101"/>
      <c r="L25" s="101"/>
      <c r="M25" s="102"/>
      <c r="N25" s="63"/>
      <c r="O25" s="63"/>
    </row>
    <row r="26" spans="1:15" ht="15" hidden="1" customHeight="1" x14ac:dyDescent="0.45">
      <c r="A26" s="596"/>
      <c r="B26" s="785"/>
      <c r="C26" s="786"/>
      <c r="D26" s="787"/>
      <c r="E26" s="788"/>
      <c r="F26" s="101"/>
      <c r="G26" s="101"/>
      <c r="H26" s="101"/>
      <c r="I26" s="101"/>
      <c r="J26" s="101"/>
      <c r="K26" s="101"/>
      <c r="L26" s="101"/>
      <c r="M26" s="102"/>
      <c r="N26" s="63"/>
      <c r="O26" s="63"/>
    </row>
    <row r="27" spans="1:15" ht="15" hidden="1" customHeight="1" x14ac:dyDescent="0.15">
      <c r="A27" s="511" t="s">
        <v>327</v>
      </c>
      <c r="B27" s="72" t="s">
        <v>159</v>
      </c>
      <c r="C27" s="580"/>
      <c r="D27" s="581"/>
      <c r="E27" s="582"/>
      <c r="F27" s="500" t="s">
        <v>168</v>
      </c>
      <c r="G27" s="583"/>
      <c r="H27" s="108"/>
      <c r="I27" s="583"/>
      <c r="J27" s="108"/>
      <c r="K27" s="583"/>
      <c r="L27" s="108"/>
      <c r="M27" s="109"/>
      <c r="N27" s="63"/>
      <c r="O27" s="63"/>
    </row>
    <row r="28" spans="1:15" ht="15" hidden="1" customHeight="1" x14ac:dyDescent="0.15">
      <c r="A28" s="512"/>
      <c r="B28" s="78" t="s">
        <v>169</v>
      </c>
      <c r="C28" s="525"/>
      <c r="D28" s="526"/>
      <c r="E28" s="527"/>
      <c r="F28" s="500"/>
      <c r="G28" s="584"/>
      <c r="H28" s="110" t="s">
        <v>170</v>
      </c>
      <c r="I28" s="584"/>
      <c r="J28" s="110" t="s">
        <v>171</v>
      </c>
      <c r="K28" s="584"/>
      <c r="L28" s="111" t="s">
        <v>172</v>
      </c>
      <c r="M28" s="112"/>
      <c r="N28" s="63"/>
      <c r="O28" s="63"/>
    </row>
    <row r="29" spans="1:15" ht="15" hidden="1" customHeight="1" x14ac:dyDescent="0.45">
      <c r="A29" s="512"/>
      <c r="B29" s="492" t="s">
        <v>173</v>
      </c>
      <c r="C29" s="68" t="s">
        <v>161</v>
      </c>
      <c r="D29" s="95"/>
      <c r="E29" s="70" t="s">
        <v>162</v>
      </c>
      <c r="F29" s="95"/>
      <c r="G29" s="69"/>
      <c r="H29" s="69"/>
      <c r="I29" s="69"/>
      <c r="J29" s="69"/>
      <c r="K29" s="69"/>
      <c r="L29" s="69"/>
      <c r="M29" s="71"/>
      <c r="N29" s="63"/>
      <c r="O29" s="63"/>
    </row>
    <row r="30" spans="1:15" ht="15" hidden="1" customHeight="1" x14ac:dyDescent="0.15">
      <c r="A30" s="512"/>
      <c r="B30" s="493"/>
      <c r="C30" s="97"/>
      <c r="D30" s="73" t="s">
        <v>328</v>
      </c>
      <c r="E30" s="96"/>
      <c r="F30" s="74" t="s">
        <v>329</v>
      </c>
      <c r="G30" s="523"/>
      <c r="H30" s="523"/>
      <c r="I30" s="523"/>
      <c r="J30" s="523"/>
      <c r="K30" s="523"/>
      <c r="L30" s="523"/>
      <c r="M30" s="524"/>
      <c r="N30" s="63"/>
      <c r="O30" s="63"/>
    </row>
    <row r="31" spans="1:15" ht="15" hidden="1" customHeight="1" x14ac:dyDescent="0.45">
      <c r="A31" s="512"/>
      <c r="B31" s="494"/>
      <c r="C31" s="525"/>
      <c r="D31" s="526"/>
      <c r="E31" s="526"/>
      <c r="F31" s="526"/>
      <c r="G31" s="526"/>
      <c r="H31" s="526"/>
      <c r="I31" s="526"/>
      <c r="J31" s="526"/>
      <c r="K31" s="526"/>
      <c r="L31" s="526"/>
      <c r="M31" s="527"/>
      <c r="N31" s="63"/>
      <c r="O31" s="63"/>
    </row>
    <row r="32" spans="1:15" ht="15" hidden="1" customHeight="1" x14ac:dyDescent="0.45">
      <c r="A32" s="568" t="s">
        <v>179</v>
      </c>
      <c r="B32" s="569"/>
      <c r="C32" s="569"/>
      <c r="D32" s="570"/>
      <c r="E32" s="570"/>
      <c r="F32" s="571"/>
      <c r="G32" s="572"/>
      <c r="H32" s="573" t="s">
        <v>180</v>
      </c>
      <c r="I32" s="574"/>
      <c r="J32" s="574"/>
      <c r="K32" s="574"/>
      <c r="L32" s="574"/>
      <c r="M32" s="575"/>
      <c r="N32" s="62"/>
      <c r="O32" s="63"/>
    </row>
    <row r="33" spans="1:15" ht="15" hidden="1" customHeight="1" x14ac:dyDescent="0.45">
      <c r="A33" s="554" t="s">
        <v>181</v>
      </c>
      <c r="B33" s="555"/>
      <c r="C33" s="555"/>
      <c r="D33" s="555"/>
      <c r="E33" s="555"/>
      <c r="F33" s="555"/>
      <c r="G33" s="555"/>
      <c r="H33" s="555"/>
      <c r="I33" s="555"/>
      <c r="J33" s="555"/>
      <c r="K33" s="555"/>
      <c r="L33" s="555"/>
      <c r="M33" s="556"/>
      <c r="N33" s="62"/>
      <c r="O33" s="63"/>
    </row>
    <row r="34" spans="1:15" ht="15" hidden="1" customHeight="1" x14ac:dyDescent="0.45">
      <c r="A34" s="557" t="s">
        <v>182</v>
      </c>
      <c r="B34" s="558"/>
      <c r="C34" s="500" t="s">
        <v>183</v>
      </c>
      <c r="D34" s="500"/>
      <c r="E34" s="492" t="s">
        <v>184</v>
      </c>
      <c r="F34" s="501"/>
      <c r="G34" s="70"/>
      <c r="H34" s="70"/>
      <c r="I34" s="70"/>
      <c r="J34" s="70"/>
      <c r="K34" s="70"/>
      <c r="L34" s="70"/>
      <c r="M34" s="83"/>
      <c r="N34" s="62"/>
      <c r="O34" s="63"/>
    </row>
    <row r="35" spans="1:15" ht="15" hidden="1" customHeight="1" x14ac:dyDescent="0.45">
      <c r="A35" s="561"/>
      <c r="B35" s="562"/>
      <c r="C35" s="76" t="s">
        <v>185</v>
      </c>
      <c r="D35" s="76" t="s">
        <v>186</v>
      </c>
      <c r="E35" s="76" t="s">
        <v>185</v>
      </c>
      <c r="F35" s="76" t="s">
        <v>186</v>
      </c>
      <c r="G35" s="63"/>
      <c r="H35" s="63"/>
      <c r="I35" s="63"/>
      <c r="J35" s="63"/>
      <c r="K35" s="63"/>
      <c r="L35" s="63"/>
      <c r="M35" s="84"/>
      <c r="N35" s="62"/>
      <c r="O35" s="63"/>
    </row>
    <row r="36" spans="1:15" ht="15" hidden="1" customHeight="1" x14ac:dyDescent="0.45">
      <c r="A36" s="492" t="s">
        <v>330</v>
      </c>
      <c r="B36" s="576"/>
      <c r="C36" s="76"/>
      <c r="D36" s="76"/>
      <c r="E36" s="76"/>
      <c r="F36" s="76"/>
      <c r="G36" s="63"/>
      <c r="H36" s="63"/>
      <c r="I36" s="63"/>
      <c r="J36" s="63"/>
      <c r="K36" s="63"/>
      <c r="L36" s="63"/>
      <c r="M36" s="84"/>
      <c r="N36" s="62"/>
      <c r="O36" s="63"/>
    </row>
    <row r="37" spans="1:15" ht="15" hidden="1" customHeight="1" x14ac:dyDescent="0.45">
      <c r="A37" s="494" t="s">
        <v>331</v>
      </c>
      <c r="B37" s="577"/>
      <c r="C37" s="76"/>
      <c r="D37" s="76"/>
      <c r="E37" s="76"/>
      <c r="F37" s="76"/>
      <c r="G37" s="63"/>
      <c r="H37" s="63"/>
      <c r="I37" s="63"/>
      <c r="J37" s="63"/>
      <c r="K37" s="63"/>
      <c r="L37" s="63"/>
      <c r="M37" s="84"/>
      <c r="N37" s="62"/>
      <c r="O37" s="63"/>
    </row>
    <row r="38" spans="1:15" ht="15" hidden="1" customHeight="1" x14ac:dyDescent="0.45">
      <c r="A38" s="800" t="s">
        <v>332</v>
      </c>
      <c r="B38" s="801"/>
      <c r="C38" s="500"/>
      <c r="D38" s="500"/>
      <c r="E38" s="500"/>
      <c r="F38" s="500"/>
      <c r="G38" s="63"/>
      <c r="H38" s="63"/>
      <c r="I38" s="63"/>
      <c r="J38" s="63"/>
      <c r="K38" s="63"/>
      <c r="L38" s="63"/>
      <c r="M38" s="84"/>
      <c r="N38" s="62"/>
      <c r="O38" s="63"/>
    </row>
    <row r="39" spans="1:15" ht="15" hidden="1" customHeight="1" x14ac:dyDescent="0.45">
      <c r="A39" s="800" t="s">
        <v>333</v>
      </c>
      <c r="B39" s="801"/>
      <c r="C39" s="500"/>
      <c r="D39" s="500"/>
      <c r="E39" s="500"/>
      <c r="F39" s="500"/>
      <c r="G39" s="79"/>
      <c r="H39" s="79"/>
      <c r="I39" s="79"/>
      <c r="J39" s="79"/>
      <c r="K39" s="79"/>
      <c r="L39" s="79"/>
      <c r="M39" s="80"/>
      <c r="N39" s="62"/>
      <c r="O39" s="63"/>
    </row>
    <row r="40" spans="1:15" ht="15" customHeight="1" x14ac:dyDescent="0.45">
      <c r="A40" s="557" t="s">
        <v>485</v>
      </c>
      <c r="B40" s="558"/>
      <c r="C40" s="492" t="s">
        <v>482</v>
      </c>
      <c r="D40" s="501"/>
      <c r="E40" s="576"/>
      <c r="F40" s="578"/>
      <c r="G40" s="501"/>
      <c r="H40" s="501"/>
      <c r="I40" s="501"/>
      <c r="J40" s="501"/>
      <c r="K40" s="501"/>
      <c r="L40" s="501"/>
      <c r="M40" s="576"/>
      <c r="N40" s="62"/>
      <c r="O40" s="63"/>
    </row>
    <row r="41" spans="1:15" ht="25.95" customHeight="1" x14ac:dyDescent="0.45">
      <c r="A41" s="561"/>
      <c r="B41" s="562"/>
      <c r="C41" s="494"/>
      <c r="D41" s="502"/>
      <c r="E41" s="577"/>
      <c r="F41" s="579"/>
      <c r="G41" s="502"/>
      <c r="H41" s="502"/>
      <c r="I41" s="502"/>
      <c r="J41" s="502"/>
      <c r="K41" s="502"/>
      <c r="L41" s="502"/>
      <c r="M41" s="577"/>
      <c r="N41" s="62"/>
      <c r="O41" s="63"/>
    </row>
    <row r="42" spans="1:15" ht="50.4" customHeight="1" x14ac:dyDescent="0.45">
      <c r="A42" s="553" t="s">
        <v>483</v>
      </c>
      <c r="B42" s="553"/>
      <c r="C42" s="79"/>
      <c r="D42" s="79"/>
      <c r="E42" s="79"/>
      <c r="F42" s="281"/>
      <c r="G42" s="79"/>
      <c r="H42" s="79"/>
      <c r="I42" s="79"/>
      <c r="J42" s="79"/>
      <c r="K42" s="79"/>
      <c r="L42" s="79"/>
      <c r="M42" s="80"/>
      <c r="N42" s="62"/>
      <c r="O42" s="63"/>
    </row>
    <row r="43" spans="1:15" ht="15" customHeight="1" x14ac:dyDescent="0.45">
      <c r="A43" s="554" t="s">
        <v>191</v>
      </c>
      <c r="B43" s="555"/>
      <c r="C43" s="555"/>
      <c r="D43" s="555"/>
      <c r="E43" s="555"/>
      <c r="F43" s="555"/>
      <c r="G43" s="555"/>
      <c r="H43" s="555"/>
      <c r="I43" s="555"/>
      <c r="J43" s="555"/>
      <c r="K43" s="555"/>
      <c r="L43" s="555"/>
      <c r="M43" s="556"/>
      <c r="N43" s="62"/>
      <c r="O43" s="63"/>
    </row>
    <row r="44" spans="1:15" ht="15" customHeight="1" x14ac:dyDescent="0.45">
      <c r="A44" s="817" t="s">
        <v>334</v>
      </c>
      <c r="B44" s="808" t="s">
        <v>335</v>
      </c>
      <c r="C44" s="808"/>
      <c r="D44" s="776" t="s">
        <v>336</v>
      </c>
      <c r="E44" s="572"/>
      <c r="F44" s="776" t="s">
        <v>337</v>
      </c>
      <c r="G44" s="571"/>
      <c r="H44" s="571"/>
      <c r="I44" s="571"/>
      <c r="J44" s="571"/>
      <c r="K44" s="571"/>
      <c r="L44" s="571"/>
      <c r="M44" s="572"/>
      <c r="N44" s="62"/>
      <c r="O44" s="63"/>
    </row>
    <row r="45" spans="1:15" ht="15" customHeight="1" x14ac:dyDescent="0.45">
      <c r="A45" s="817"/>
      <c r="B45" s="808"/>
      <c r="C45" s="808"/>
      <c r="D45" s="811"/>
      <c r="E45" s="812"/>
      <c r="F45" s="818"/>
      <c r="G45" s="819"/>
      <c r="H45" s="819"/>
      <c r="I45" s="819"/>
      <c r="J45" s="819"/>
      <c r="K45" s="819"/>
      <c r="L45" s="819"/>
      <c r="M45" s="820"/>
      <c r="N45" s="62"/>
      <c r="O45" s="63"/>
    </row>
    <row r="46" spans="1:15" ht="15" customHeight="1" x14ac:dyDescent="0.45">
      <c r="A46" s="817"/>
      <c r="B46" s="808"/>
      <c r="C46" s="808"/>
      <c r="D46" s="814"/>
      <c r="E46" s="815"/>
      <c r="F46" s="821"/>
      <c r="G46" s="822"/>
      <c r="H46" s="822"/>
      <c r="I46" s="822"/>
      <c r="J46" s="822"/>
      <c r="K46" s="822"/>
      <c r="L46" s="822"/>
      <c r="M46" s="823"/>
      <c r="N46" s="62"/>
      <c r="O46" s="63"/>
    </row>
    <row r="47" spans="1:15" ht="15" customHeight="1" x14ac:dyDescent="0.45">
      <c r="A47" s="817"/>
      <c r="B47" s="808"/>
      <c r="C47" s="808"/>
      <c r="D47" s="795"/>
      <c r="E47" s="796"/>
      <c r="F47" s="797"/>
      <c r="G47" s="798"/>
      <c r="H47" s="798"/>
      <c r="I47" s="798"/>
      <c r="J47" s="798"/>
      <c r="K47" s="798"/>
      <c r="L47" s="798"/>
      <c r="M47" s="799"/>
    </row>
    <row r="48" spans="1:15" ht="15" customHeight="1" x14ac:dyDescent="0.45">
      <c r="A48" s="817"/>
      <c r="B48" s="808" t="s">
        <v>338</v>
      </c>
      <c r="C48" s="808"/>
      <c r="D48" s="809" t="s">
        <v>336</v>
      </c>
      <c r="E48" s="810"/>
      <c r="F48" s="810" t="s">
        <v>337</v>
      </c>
      <c r="G48" s="810"/>
      <c r="H48" s="810"/>
      <c r="I48" s="810"/>
      <c r="J48" s="810" t="s">
        <v>339</v>
      </c>
      <c r="K48" s="810"/>
      <c r="L48" s="810"/>
      <c r="M48" s="810"/>
      <c r="N48" s="63"/>
      <c r="O48" s="63"/>
    </row>
    <row r="49" spans="1:15" ht="15" customHeight="1" x14ac:dyDescent="0.45">
      <c r="A49" s="817"/>
      <c r="B49" s="808"/>
      <c r="C49" s="808"/>
      <c r="D49" s="811"/>
      <c r="E49" s="812"/>
      <c r="F49" s="812"/>
      <c r="G49" s="812"/>
      <c r="H49" s="812"/>
      <c r="I49" s="812"/>
      <c r="J49" s="812"/>
      <c r="K49" s="812"/>
      <c r="L49" s="812"/>
      <c r="M49" s="813"/>
      <c r="N49" s="63"/>
      <c r="O49" s="63"/>
    </row>
    <row r="50" spans="1:15" ht="15" customHeight="1" x14ac:dyDescent="0.45">
      <c r="A50" s="817"/>
      <c r="B50" s="808"/>
      <c r="C50" s="808"/>
      <c r="D50" s="814"/>
      <c r="E50" s="815"/>
      <c r="F50" s="815"/>
      <c r="G50" s="815"/>
      <c r="H50" s="815"/>
      <c r="I50" s="815"/>
      <c r="J50" s="815"/>
      <c r="K50" s="815"/>
      <c r="L50" s="815"/>
      <c r="M50" s="816"/>
      <c r="N50" s="63"/>
      <c r="O50" s="63"/>
    </row>
    <row r="51" spans="1:15" ht="15" customHeight="1" x14ac:dyDescent="0.45">
      <c r="A51" s="817"/>
      <c r="B51" s="808"/>
      <c r="C51" s="808"/>
      <c r="D51" s="795"/>
      <c r="E51" s="796"/>
      <c r="F51" s="796"/>
      <c r="G51" s="796"/>
      <c r="H51" s="796"/>
      <c r="I51" s="796"/>
      <c r="J51" s="796"/>
      <c r="K51" s="796"/>
      <c r="L51" s="796"/>
      <c r="M51" s="802"/>
      <c r="N51" s="62"/>
      <c r="O51" s="63"/>
    </row>
    <row r="52" spans="1:15" ht="26.25" customHeight="1" x14ac:dyDescent="0.45">
      <c r="A52" s="817"/>
      <c r="B52" s="803" t="s">
        <v>340</v>
      </c>
      <c r="C52" s="804"/>
      <c r="D52" s="275"/>
      <c r="E52" s="275"/>
      <c r="F52" s="275"/>
      <c r="G52" s="275"/>
      <c r="H52" s="275"/>
      <c r="I52" s="275"/>
      <c r="J52" s="275"/>
      <c r="K52" s="275"/>
      <c r="L52" s="275"/>
      <c r="M52" s="276"/>
      <c r="N52" s="62"/>
      <c r="O52" s="63"/>
    </row>
    <row r="53" spans="1:15" ht="15" customHeight="1" x14ac:dyDescent="0.45">
      <c r="A53" s="805" t="s">
        <v>234</v>
      </c>
      <c r="B53" s="806"/>
      <c r="C53" s="633"/>
      <c r="D53" s="634"/>
      <c r="E53" s="807"/>
      <c r="F53" s="807"/>
      <c r="G53" s="634"/>
      <c r="H53" s="634"/>
      <c r="I53" s="634"/>
      <c r="J53" s="634"/>
      <c r="K53" s="634"/>
      <c r="L53" s="634"/>
      <c r="M53" s="635"/>
      <c r="N53" s="62"/>
      <c r="O53" s="63"/>
    </row>
    <row r="54" spans="1:15" ht="23.25" customHeight="1" x14ac:dyDescent="0.15">
      <c r="A54" s="824" t="s">
        <v>341</v>
      </c>
      <c r="B54" s="825"/>
      <c r="C54" s="204" t="s">
        <v>342</v>
      </c>
      <c r="D54" s="182"/>
      <c r="E54" s="204" t="s">
        <v>343</v>
      </c>
      <c r="F54" s="182"/>
      <c r="G54" s="274" t="s">
        <v>344</v>
      </c>
      <c r="H54" s="565"/>
      <c r="I54" s="566"/>
      <c r="J54" s="826" t="s">
        <v>345</v>
      </c>
      <c r="K54" s="826"/>
      <c r="L54" s="565"/>
      <c r="M54" s="566"/>
      <c r="N54" s="63"/>
      <c r="O54" s="63"/>
    </row>
    <row r="55" spans="1:15" ht="15" customHeight="1" x14ac:dyDescent="0.45">
      <c r="A55" s="557" t="s">
        <v>192</v>
      </c>
      <c r="B55" s="558"/>
      <c r="C55" s="2" t="s">
        <v>8</v>
      </c>
      <c r="D55" s="76" t="s">
        <v>193</v>
      </c>
      <c r="E55" s="120" t="s">
        <v>194</v>
      </c>
      <c r="F55" s="120" t="s">
        <v>195</v>
      </c>
      <c r="G55" s="76" t="s">
        <v>196</v>
      </c>
      <c r="H55" s="563" t="s">
        <v>197</v>
      </c>
      <c r="I55" s="564"/>
      <c r="J55" s="563" t="s">
        <v>198</v>
      </c>
      <c r="K55" s="564"/>
      <c r="L55" s="563" t="s">
        <v>199</v>
      </c>
      <c r="M55" s="564"/>
      <c r="N55" s="62"/>
      <c r="O55" s="63"/>
    </row>
    <row r="56" spans="1:15" ht="30" customHeight="1" x14ac:dyDescent="0.15">
      <c r="A56" s="559"/>
      <c r="B56" s="560"/>
      <c r="C56" s="103"/>
      <c r="D56" s="103"/>
      <c r="E56" s="103"/>
      <c r="F56" s="103"/>
      <c r="G56" s="103"/>
      <c r="H56" s="565"/>
      <c r="I56" s="566"/>
      <c r="J56" s="565"/>
      <c r="K56" s="566"/>
      <c r="L56" s="565"/>
      <c r="M56" s="566"/>
      <c r="N56" s="62"/>
      <c r="O56" s="63"/>
    </row>
    <row r="57" spans="1:15" ht="15" customHeight="1" x14ac:dyDescent="0.45">
      <c r="A57" s="561"/>
      <c r="B57" s="562"/>
      <c r="C57" s="563" t="s">
        <v>200</v>
      </c>
      <c r="D57" s="567"/>
      <c r="E57" s="564"/>
      <c r="F57" s="508"/>
      <c r="G57" s="509"/>
      <c r="H57" s="509"/>
      <c r="I57" s="509"/>
      <c r="J57" s="509"/>
      <c r="K57" s="509"/>
      <c r="L57" s="509"/>
      <c r="M57" s="510"/>
      <c r="N57" s="62"/>
      <c r="O57" s="63"/>
    </row>
    <row r="58" spans="1:15" ht="15" customHeight="1" x14ac:dyDescent="0.45">
      <c r="A58" s="540" t="s">
        <v>201</v>
      </c>
      <c r="B58" s="503"/>
      <c r="C58" s="196" t="s">
        <v>202</v>
      </c>
      <c r="D58" s="104"/>
      <c r="E58" s="87" t="s">
        <v>203</v>
      </c>
      <c r="F58" s="106"/>
      <c r="G58" s="197" t="s">
        <v>204</v>
      </c>
      <c r="H58" s="538"/>
      <c r="I58" s="538"/>
      <c r="J58" s="552" t="s">
        <v>203</v>
      </c>
      <c r="K58" s="552"/>
      <c r="L58" s="538"/>
      <c r="M58" s="539"/>
      <c r="N58" s="63"/>
      <c r="O58" s="63"/>
    </row>
    <row r="59" spans="1:15" ht="18" customHeight="1" x14ac:dyDescent="0.45">
      <c r="A59" s="542"/>
      <c r="B59" s="551"/>
      <c r="C59" s="187" t="s">
        <v>205</v>
      </c>
      <c r="D59" s="104"/>
      <c r="E59" s="87" t="s">
        <v>203</v>
      </c>
      <c r="F59" s="106"/>
      <c r="G59" s="197" t="s">
        <v>204</v>
      </c>
      <c r="H59" s="538"/>
      <c r="I59" s="538"/>
      <c r="J59" s="552" t="s">
        <v>203</v>
      </c>
      <c r="K59" s="552"/>
      <c r="L59" s="538"/>
      <c r="M59" s="539"/>
      <c r="N59" s="62"/>
      <c r="O59" s="63"/>
    </row>
    <row r="60" spans="1:15" ht="18" customHeight="1" x14ac:dyDescent="0.45">
      <c r="A60" s="544"/>
      <c r="B60" s="504"/>
      <c r="C60" s="288" t="s">
        <v>206</v>
      </c>
      <c r="D60" s="104"/>
      <c r="E60" s="87" t="s">
        <v>203</v>
      </c>
      <c r="F60" s="106"/>
      <c r="G60" s="197" t="s">
        <v>204</v>
      </c>
      <c r="H60" s="538"/>
      <c r="I60" s="538"/>
      <c r="J60" s="552" t="s">
        <v>203</v>
      </c>
      <c r="K60" s="552"/>
      <c r="L60" s="538"/>
      <c r="M60" s="539"/>
      <c r="N60" s="62"/>
      <c r="O60" s="63"/>
    </row>
    <row r="61" spans="1:15" ht="30" customHeight="1" x14ac:dyDescent="0.45">
      <c r="A61" s="531" t="s">
        <v>213</v>
      </c>
      <c r="B61" s="532"/>
      <c r="C61" s="533"/>
      <c r="D61" s="534"/>
      <c r="E61" s="534"/>
      <c r="F61" s="534"/>
      <c r="G61" s="534"/>
      <c r="H61" s="534"/>
      <c r="I61" s="534"/>
      <c r="J61" s="534"/>
      <c r="K61" s="534"/>
      <c r="L61" s="534"/>
      <c r="M61" s="535"/>
      <c r="N61" s="63"/>
      <c r="O61" s="63"/>
    </row>
    <row r="62" spans="1:15" ht="15" customHeight="1" x14ac:dyDescent="0.45">
      <c r="A62" s="531" t="s">
        <v>214</v>
      </c>
      <c r="B62" s="532"/>
      <c r="C62" s="533"/>
      <c r="D62" s="534"/>
      <c r="E62" s="534"/>
      <c r="F62" s="534"/>
      <c r="G62" s="534"/>
      <c r="H62" s="534"/>
      <c r="I62" s="534"/>
      <c r="J62" s="534"/>
      <c r="K62" s="534"/>
      <c r="L62" s="534"/>
      <c r="M62" s="535"/>
      <c r="N62" s="63"/>
      <c r="O62" s="63"/>
    </row>
    <row r="63" spans="1:15" ht="23.25" customHeight="1" x14ac:dyDescent="0.45">
      <c r="A63" s="536" t="s">
        <v>215</v>
      </c>
      <c r="B63" s="537"/>
      <c r="C63" s="603"/>
      <c r="D63" s="604"/>
      <c r="E63" s="604"/>
      <c r="F63" s="604"/>
      <c r="G63" s="604"/>
      <c r="H63" s="604"/>
      <c r="I63" s="604"/>
      <c r="J63" s="604"/>
      <c r="K63" s="604"/>
      <c r="L63" s="604"/>
      <c r="M63" s="605"/>
    </row>
    <row r="64" spans="1:15" ht="15" customHeight="1" x14ac:dyDescent="0.15">
      <c r="A64" s="783" t="s">
        <v>243</v>
      </c>
      <c r="B64" s="784"/>
      <c r="C64" s="117" t="s">
        <v>244</v>
      </c>
      <c r="D64" s="610"/>
      <c r="E64" s="610"/>
      <c r="F64" s="610"/>
      <c r="G64" s="611" t="s">
        <v>245</v>
      </c>
      <c r="H64" s="611"/>
      <c r="I64" s="612"/>
      <c r="J64" s="612"/>
      <c r="K64" s="612"/>
      <c r="L64" s="612"/>
      <c r="M64" s="612"/>
    </row>
    <row r="65" spans="1:13" ht="15" customHeight="1" x14ac:dyDescent="0.45">
      <c r="A65" s="63" t="s">
        <v>152</v>
      </c>
      <c r="B65" s="63"/>
      <c r="C65" s="63"/>
      <c r="D65" s="63"/>
      <c r="E65" s="63"/>
      <c r="F65" s="63"/>
      <c r="G65" s="63"/>
      <c r="H65" s="63"/>
      <c r="I65" s="63"/>
      <c r="J65" s="63"/>
      <c r="K65" s="63"/>
      <c r="L65" s="63"/>
      <c r="M65" s="63"/>
    </row>
    <row r="66" spans="1:13" ht="15" customHeight="1" x14ac:dyDescent="0.45">
      <c r="A66" s="514" t="s">
        <v>216</v>
      </c>
      <c r="B66" s="514"/>
      <c r="C66" s="514"/>
      <c r="D66" s="514"/>
      <c r="E66" s="514"/>
      <c r="F66" s="514"/>
      <c r="G66" s="514"/>
      <c r="H66" s="514"/>
      <c r="I66" s="514"/>
      <c r="J66" s="514"/>
      <c r="K66" s="514"/>
      <c r="L66" s="514"/>
      <c r="M66" s="514"/>
    </row>
    <row r="67" spans="1:13" ht="27.75" customHeight="1" x14ac:dyDescent="0.45">
      <c r="A67" s="514" t="s">
        <v>486</v>
      </c>
      <c r="B67" s="514"/>
      <c r="C67" s="514"/>
      <c r="D67" s="514"/>
      <c r="E67" s="514"/>
      <c r="F67" s="514"/>
      <c r="G67" s="514"/>
      <c r="H67" s="514"/>
      <c r="I67" s="514"/>
      <c r="J67" s="514"/>
      <c r="K67" s="514"/>
      <c r="L67" s="514"/>
      <c r="M67" s="514"/>
    </row>
    <row r="68" spans="1:13" ht="28.5" customHeight="1" x14ac:dyDescent="0.45">
      <c r="A68" s="601" t="s">
        <v>231</v>
      </c>
      <c r="B68" s="602"/>
      <c r="C68" s="602"/>
      <c r="D68" s="602"/>
      <c r="E68" s="602"/>
      <c r="F68" s="602"/>
      <c r="G68" s="602"/>
      <c r="H68" s="602"/>
      <c r="I68" s="602"/>
      <c r="J68" s="602"/>
      <c r="K68" s="602"/>
      <c r="L68" s="602"/>
      <c r="M68" s="602"/>
    </row>
    <row r="69" spans="1:13" ht="15" customHeight="1" x14ac:dyDescent="0.45">
      <c r="A69" s="601" t="s">
        <v>248</v>
      </c>
      <c r="B69" s="602"/>
      <c r="C69" s="602"/>
      <c r="D69" s="602"/>
      <c r="E69" s="602"/>
      <c r="F69" s="602"/>
      <c r="G69" s="602"/>
      <c r="H69" s="602"/>
      <c r="I69" s="602"/>
      <c r="J69" s="602"/>
      <c r="K69" s="602"/>
      <c r="L69" s="602"/>
      <c r="M69" s="602"/>
    </row>
    <row r="70" spans="1:13" ht="15" customHeight="1" x14ac:dyDescent="0.45">
      <c r="A70" s="62" t="s">
        <v>218</v>
      </c>
      <c r="B70" s="63"/>
      <c r="C70" s="63"/>
      <c r="D70" s="63"/>
      <c r="E70" s="63"/>
      <c r="F70" s="63"/>
      <c r="G70" s="63"/>
      <c r="H70" s="63"/>
      <c r="I70" s="63"/>
      <c r="J70" s="63"/>
      <c r="K70" s="63"/>
      <c r="L70" s="63"/>
      <c r="M70" s="63"/>
    </row>
    <row r="71" spans="1:13" ht="15" customHeight="1" x14ac:dyDescent="0.45">
      <c r="A71" s="62" t="s">
        <v>219</v>
      </c>
      <c r="B71" s="63"/>
      <c r="C71" s="63"/>
      <c r="D71" s="63"/>
      <c r="E71" s="63"/>
      <c r="F71" s="63"/>
      <c r="G71" s="63"/>
      <c r="H71" s="63"/>
      <c r="I71" s="63"/>
      <c r="J71" s="63"/>
      <c r="K71" s="63"/>
      <c r="L71" s="63"/>
      <c r="M71" s="63"/>
    </row>
    <row r="72" spans="1:13" ht="15" customHeight="1" x14ac:dyDescent="0.45">
      <c r="A72" s="511" t="s">
        <v>346</v>
      </c>
      <c r="B72" s="66" t="s">
        <v>159</v>
      </c>
      <c r="C72" s="516"/>
      <c r="D72" s="517"/>
      <c r="E72" s="517"/>
      <c r="F72" s="517"/>
      <c r="G72" s="517"/>
      <c r="H72" s="517"/>
      <c r="I72" s="517"/>
      <c r="J72" s="517"/>
      <c r="K72" s="517"/>
      <c r="L72" s="517"/>
      <c r="M72" s="518"/>
    </row>
    <row r="73" spans="1:13" ht="15" customHeight="1" x14ac:dyDescent="0.45">
      <c r="A73" s="512"/>
      <c r="B73" s="67" t="s">
        <v>160</v>
      </c>
      <c r="C73" s="519"/>
      <c r="D73" s="520"/>
      <c r="E73" s="520"/>
      <c r="F73" s="520"/>
      <c r="G73" s="520"/>
      <c r="H73" s="520"/>
      <c r="I73" s="520"/>
      <c r="J73" s="520"/>
      <c r="K73" s="520"/>
      <c r="L73" s="520"/>
      <c r="M73" s="521"/>
    </row>
    <row r="74" spans="1:13" ht="15" customHeight="1" x14ac:dyDescent="0.45">
      <c r="A74" s="512"/>
      <c r="B74" s="501" t="s">
        <v>107</v>
      </c>
      <c r="C74" s="68" t="s">
        <v>161</v>
      </c>
      <c r="D74" s="107"/>
      <c r="E74" s="70" t="s">
        <v>162</v>
      </c>
      <c r="F74" s="107"/>
      <c r="G74" s="69" t="s">
        <v>163</v>
      </c>
      <c r="H74" s="69"/>
      <c r="I74" s="69"/>
      <c r="J74" s="69"/>
      <c r="K74" s="69"/>
      <c r="L74" s="69"/>
      <c r="M74" s="71"/>
    </row>
    <row r="75" spans="1:13" ht="15" customHeight="1" x14ac:dyDescent="0.15">
      <c r="A75" s="512"/>
      <c r="B75" s="522"/>
      <c r="C75" s="97"/>
      <c r="D75" s="73"/>
      <c r="E75" s="96"/>
      <c r="F75" s="74"/>
      <c r="G75" s="523"/>
      <c r="H75" s="523"/>
      <c r="I75" s="523"/>
      <c r="J75" s="523"/>
      <c r="K75" s="523"/>
      <c r="L75" s="523"/>
      <c r="M75" s="524"/>
    </row>
    <row r="76" spans="1:13" ht="15" customHeight="1" x14ac:dyDescent="0.45">
      <c r="A76" s="512"/>
      <c r="B76" s="502"/>
      <c r="C76" s="525"/>
      <c r="D76" s="526"/>
      <c r="E76" s="526"/>
      <c r="F76" s="526"/>
      <c r="G76" s="526"/>
      <c r="H76" s="526"/>
      <c r="I76" s="526"/>
      <c r="J76" s="526"/>
      <c r="K76" s="526"/>
      <c r="L76" s="526"/>
      <c r="M76" s="527"/>
    </row>
    <row r="77" spans="1:13" ht="15" customHeight="1" x14ac:dyDescent="0.45">
      <c r="A77" s="512"/>
      <c r="B77" s="238" t="s">
        <v>164</v>
      </c>
      <c r="C77" s="528"/>
      <c r="D77" s="529"/>
      <c r="E77" s="529"/>
      <c r="F77" s="529"/>
      <c r="G77" s="529"/>
      <c r="H77" s="529"/>
      <c r="I77" s="529"/>
      <c r="J77" s="529"/>
      <c r="K77" s="529"/>
      <c r="L77" s="529"/>
      <c r="M77" s="530"/>
    </row>
    <row r="78" spans="1:13" ht="15" customHeight="1" x14ac:dyDescent="0.45">
      <c r="A78" s="512"/>
      <c r="B78" s="77" t="s">
        <v>165</v>
      </c>
      <c r="C78" s="508"/>
      <c r="D78" s="509"/>
      <c r="E78" s="509"/>
      <c r="F78" s="509"/>
      <c r="G78" s="509"/>
      <c r="H78" s="509"/>
      <c r="I78" s="509"/>
      <c r="J78" s="509"/>
      <c r="K78" s="509"/>
      <c r="L78" s="509"/>
      <c r="M78" s="510"/>
    </row>
    <row r="79" spans="1:13" ht="15" customHeight="1" x14ac:dyDescent="0.45">
      <c r="A79" s="512"/>
      <c r="B79" s="66" t="s">
        <v>159</v>
      </c>
      <c r="C79" s="516"/>
      <c r="D79" s="517"/>
      <c r="E79" s="517"/>
      <c r="F79" s="517"/>
      <c r="G79" s="517"/>
      <c r="H79" s="517"/>
      <c r="I79" s="517"/>
      <c r="J79" s="517"/>
      <c r="K79" s="517"/>
      <c r="L79" s="517"/>
      <c r="M79" s="518"/>
    </row>
    <row r="80" spans="1:13" ht="15" customHeight="1" x14ac:dyDescent="0.45">
      <c r="A80" s="512"/>
      <c r="B80" s="67" t="s">
        <v>160</v>
      </c>
      <c r="C80" s="519"/>
      <c r="D80" s="520"/>
      <c r="E80" s="520"/>
      <c r="F80" s="520"/>
      <c r="G80" s="520"/>
      <c r="H80" s="520"/>
      <c r="I80" s="520"/>
      <c r="J80" s="520"/>
      <c r="K80" s="520"/>
      <c r="L80" s="520"/>
      <c r="M80" s="521"/>
    </row>
    <row r="81" spans="1:13" ht="15" customHeight="1" x14ac:dyDescent="0.45">
      <c r="A81" s="512"/>
      <c r="B81" s="501" t="s">
        <v>107</v>
      </c>
      <c r="C81" s="68" t="s">
        <v>161</v>
      </c>
      <c r="D81" s="107"/>
      <c r="E81" s="70" t="s">
        <v>162</v>
      </c>
      <c r="F81" s="107"/>
      <c r="G81" s="69" t="s">
        <v>163</v>
      </c>
      <c r="H81" s="69"/>
      <c r="I81" s="69"/>
      <c r="J81" s="69"/>
      <c r="K81" s="69"/>
      <c r="L81" s="69"/>
      <c r="M81" s="71"/>
    </row>
    <row r="82" spans="1:13" ht="15" customHeight="1" x14ac:dyDescent="0.15">
      <c r="A82" s="512"/>
      <c r="B82" s="522"/>
      <c r="C82" s="97"/>
      <c r="D82" s="73"/>
      <c r="E82" s="96"/>
      <c r="F82" s="74"/>
      <c r="G82" s="523"/>
      <c r="H82" s="523"/>
      <c r="I82" s="523"/>
      <c r="J82" s="523"/>
      <c r="K82" s="523"/>
      <c r="L82" s="523"/>
      <c r="M82" s="524"/>
    </row>
    <row r="83" spans="1:13" ht="15" customHeight="1" x14ac:dyDescent="0.45">
      <c r="A83" s="512"/>
      <c r="B83" s="502"/>
      <c r="C83" s="525"/>
      <c r="D83" s="526"/>
      <c r="E83" s="526"/>
      <c r="F83" s="526"/>
      <c r="G83" s="526"/>
      <c r="H83" s="526"/>
      <c r="I83" s="526"/>
      <c r="J83" s="526"/>
      <c r="K83" s="526"/>
      <c r="L83" s="526"/>
      <c r="M83" s="527"/>
    </row>
    <row r="84" spans="1:13" ht="15" customHeight="1" x14ac:dyDescent="0.45">
      <c r="A84" s="512"/>
      <c r="B84" s="238" t="s">
        <v>164</v>
      </c>
      <c r="C84" s="528"/>
      <c r="D84" s="529"/>
      <c r="E84" s="529"/>
      <c r="F84" s="529"/>
      <c r="G84" s="529"/>
      <c r="H84" s="529"/>
      <c r="I84" s="529"/>
      <c r="J84" s="529"/>
      <c r="K84" s="529"/>
      <c r="L84" s="529"/>
      <c r="M84" s="530"/>
    </row>
    <row r="85" spans="1:13" ht="15" customHeight="1" x14ac:dyDescent="0.45">
      <c r="A85" s="512"/>
      <c r="B85" s="77" t="s">
        <v>165</v>
      </c>
      <c r="C85" s="508"/>
      <c r="D85" s="509"/>
      <c r="E85" s="509"/>
      <c r="F85" s="509"/>
      <c r="G85" s="509"/>
      <c r="H85" s="509"/>
      <c r="I85" s="509"/>
      <c r="J85" s="509"/>
      <c r="K85" s="509"/>
      <c r="L85" s="509"/>
      <c r="M85" s="510"/>
    </row>
    <row r="86" spans="1:13" ht="15" customHeight="1" x14ac:dyDescent="0.45">
      <c r="A86" s="512"/>
      <c r="B86" s="66" t="s">
        <v>159</v>
      </c>
      <c r="C86" s="516"/>
      <c r="D86" s="517"/>
      <c r="E86" s="517"/>
      <c r="F86" s="517"/>
      <c r="G86" s="517"/>
      <c r="H86" s="517"/>
      <c r="I86" s="517"/>
      <c r="J86" s="517"/>
      <c r="K86" s="517"/>
      <c r="L86" s="517"/>
      <c r="M86" s="518"/>
    </row>
    <row r="87" spans="1:13" ht="15" customHeight="1" x14ac:dyDescent="0.45">
      <c r="A87" s="512"/>
      <c r="B87" s="67" t="s">
        <v>160</v>
      </c>
      <c r="C87" s="519"/>
      <c r="D87" s="520"/>
      <c r="E87" s="520"/>
      <c r="F87" s="520"/>
      <c r="G87" s="520"/>
      <c r="H87" s="520"/>
      <c r="I87" s="520"/>
      <c r="J87" s="520"/>
      <c r="K87" s="520"/>
      <c r="L87" s="520"/>
      <c r="M87" s="521"/>
    </row>
    <row r="88" spans="1:13" ht="15" customHeight="1" x14ac:dyDescent="0.45">
      <c r="A88" s="512"/>
      <c r="B88" s="501" t="s">
        <v>107</v>
      </c>
      <c r="C88" s="68" t="s">
        <v>161</v>
      </c>
      <c r="D88" s="107"/>
      <c r="E88" s="70" t="s">
        <v>162</v>
      </c>
      <c r="F88" s="107"/>
      <c r="G88" s="69" t="s">
        <v>163</v>
      </c>
      <c r="H88" s="69"/>
      <c r="I88" s="69"/>
      <c r="J88" s="69"/>
      <c r="K88" s="69"/>
      <c r="L88" s="69"/>
      <c r="M88" s="71"/>
    </row>
    <row r="89" spans="1:13" ht="15" customHeight="1" x14ac:dyDescent="0.15">
      <c r="A89" s="512"/>
      <c r="B89" s="522"/>
      <c r="C89" s="97"/>
      <c r="D89" s="73"/>
      <c r="E89" s="96"/>
      <c r="F89" s="74"/>
      <c r="G89" s="523"/>
      <c r="H89" s="523"/>
      <c r="I89" s="523"/>
      <c r="J89" s="523"/>
      <c r="K89" s="523"/>
      <c r="L89" s="523"/>
      <c r="M89" s="524"/>
    </row>
    <row r="90" spans="1:13" ht="15" customHeight="1" x14ac:dyDescent="0.45">
      <c r="A90" s="512"/>
      <c r="B90" s="502"/>
      <c r="C90" s="525"/>
      <c r="D90" s="526"/>
      <c r="E90" s="526"/>
      <c r="F90" s="526"/>
      <c r="G90" s="526"/>
      <c r="H90" s="526"/>
      <c r="I90" s="526"/>
      <c r="J90" s="526"/>
      <c r="K90" s="526"/>
      <c r="L90" s="526"/>
      <c r="M90" s="527"/>
    </row>
    <row r="91" spans="1:13" ht="15" customHeight="1" x14ac:dyDescent="0.45">
      <c r="A91" s="512"/>
      <c r="B91" s="238" t="s">
        <v>164</v>
      </c>
      <c r="C91" s="528"/>
      <c r="D91" s="529"/>
      <c r="E91" s="529"/>
      <c r="F91" s="529"/>
      <c r="G91" s="529"/>
      <c r="H91" s="529"/>
      <c r="I91" s="529"/>
      <c r="J91" s="529"/>
      <c r="K91" s="529"/>
      <c r="L91" s="529"/>
      <c r="M91" s="530"/>
    </row>
    <row r="92" spans="1:13" ht="15" customHeight="1" x14ac:dyDescent="0.45">
      <c r="A92" s="513"/>
      <c r="B92" s="77" t="s">
        <v>165</v>
      </c>
      <c r="C92" s="508"/>
      <c r="D92" s="509"/>
      <c r="E92" s="509"/>
      <c r="F92" s="509"/>
      <c r="G92" s="509"/>
      <c r="H92" s="509"/>
      <c r="I92" s="509"/>
      <c r="J92" s="509"/>
      <c r="K92" s="509"/>
      <c r="L92" s="509"/>
      <c r="M92" s="510"/>
    </row>
    <row r="93" spans="1:13" ht="15" customHeight="1" x14ac:dyDescent="0.45">
      <c r="A93" s="94" t="s">
        <v>347</v>
      </c>
    </row>
    <row r="94" spans="1:13" ht="15" customHeight="1" x14ac:dyDescent="0.15">
      <c r="A94" s="511" t="s">
        <v>348</v>
      </c>
      <c r="B94" s="66" t="s">
        <v>159</v>
      </c>
      <c r="C94" s="580"/>
      <c r="D94" s="581"/>
      <c r="E94" s="582"/>
      <c r="F94" s="500" t="s">
        <v>168</v>
      </c>
      <c r="G94" s="583"/>
      <c r="H94" s="108"/>
      <c r="I94" s="583"/>
      <c r="J94" s="108"/>
      <c r="K94" s="583"/>
      <c r="L94" s="108"/>
      <c r="M94" s="109"/>
    </row>
    <row r="95" spans="1:13" ht="15" customHeight="1" x14ac:dyDescent="0.15">
      <c r="A95" s="512"/>
      <c r="B95" s="113" t="s">
        <v>169</v>
      </c>
      <c r="C95" s="525"/>
      <c r="D95" s="526"/>
      <c r="E95" s="527"/>
      <c r="F95" s="500"/>
      <c r="G95" s="584"/>
      <c r="H95" s="110" t="s">
        <v>170</v>
      </c>
      <c r="I95" s="584"/>
      <c r="J95" s="110" t="s">
        <v>171</v>
      </c>
      <c r="K95" s="584"/>
      <c r="L95" s="111" t="s">
        <v>172</v>
      </c>
      <c r="M95" s="112"/>
    </row>
    <row r="96" spans="1:13" ht="15" customHeight="1" x14ac:dyDescent="0.45">
      <c r="A96" s="512"/>
      <c r="B96" s="492" t="s">
        <v>173</v>
      </c>
      <c r="C96" s="68" t="s">
        <v>161</v>
      </c>
      <c r="D96" s="95"/>
      <c r="E96" s="70" t="s">
        <v>162</v>
      </c>
      <c r="F96" s="95"/>
      <c r="G96" s="69" t="s">
        <v>163</v>
      </c>
      <c r="H96" s="69"/>
      <c r="I96" s="69"/>
      <c r="J96" s="69"/>
      <c r="K96" s="69"/>
      <c r="L96" s="69"/>
      <c r="M96" s="71"/>
    </row>
    <row r="97" spans="1:13" ht="15" customHeight="1" x14ac:dyDescent="0.15">
      <c r="A97" s="512"/>
      <c r="B97" s="493"/>
      <c r="C97" s="97"/>
      <c r="D97" s="73"/>
      <c r="E97" s="96"/>
      <c r="F97" s="74"/>
      <c r="G97" s="523"/>
      <c r="H97" s="523"/>
      <c r="I97" s="523"/>
      <c r="J97" s="523"/>
      <c r="K97" s="523"/>
      <c r="L97" s="523"/>
      <c r="M97" s="524"/>
    </row>
    <row r="98" spans="1:13" ht="15" customHeight="1" x14ac:dyDescent="0.45">
      <c r="A98" s="512"/>
      <c r="B98" s="494"/>
      <c r="C98" s="525"/>
      <c r="D98" s="526"/>
      <c r="E98" s="526"/>
      <c r="F98" s="526"/>
      <c r="G98" s="526"/>
      <c r="H98" s="526"/>
      <c r="I98" s="526"/>
      <c r="J98" s="526"/>
      <c r="K98" s="526"/>
      <c r="L98" s="526"/>
      <c r="M98" s="527"/>
    </row>
    <row r="99" spans="1:13" ht="15" customHeight="1" x14ac:dyDescent="0.15">
      <c r="A99" s="512"/>
      <c r="B99" s="72" t="s">
        <v>159</v>
      </c>
      <c r="C99" s="580"/>
      <c r="D99" s="581"/>
      <c r="E99" s="582"/>
      <c r="F99" s="500" t="s">
        <v>168</v>
      </c>
      <c r="G99" s="583"/>
      <c r="H99" s="108"/>
      <c r="I99" s="583"/>
      <c r="J99" s="108"/>
      <c r="K99" s="583"/>
      <c r="L99" s="108"/>
      <c r="M99" s="109"/>
    </row>
    <row r="100" spans="1:13" ht="15" customHeight="1" x14ac:dyDescent="0.15">
      <c r="A100" s="512"/>
      <c r="B100" s="78" t="s">
        <v>169</v>
      </c>
      <c r="C100" s="525"/>
      <c r="D100" s="526"/>
      <c r="E100" s="527"/>
      <c r="F100" s="500"/>
      <c r="G100" s="584"/>
      <c r="H100" s="110" t="s">
        <v>170</v>
      </c>
      <c r="I100" s="584"/>
      <c r="J100" s="110" t="s">
        <v>171</v>
      </c>
      <c r="K100" s="584"/>
      <c r="L100" s="111" t="s">
        <v>172</v>
      </c>
      <c r="M100" s="112"/>
    </row>
    <row r="101" spans="1:13" ht="15" customHeight="1" x14ac:dyDescent="0.45">
      <c r="A101" s="512"/>
      <c r="B101" s="492" t="s">
        <v>173</v>
      </c>
      <c r="C101" s="68" t="s">
        <v>161</v>
      </c>
      <c r="D101" s="95"/>
      <c r="E101" s="70" t="s">
        <v>162</v>
      </c>
      <c r="F101" s="95"/>
      <c r="G101" s="69" t="s">
        <v>163</v>
      </c>
      <c r="H101" s="69"/>
      <c r="I101" s="69"/>
      <c r="J101" s="69"/>
      <c r="K101" s="69"/>
      <c r="L101" s="69"/>
      <c r="M101" s="71"/>
    </row>
    <row r="102" spans="1:13" ht="15" customHeight="1" x14ac:dyDescent="0.15">
      <c r="A102" s="512"/>
      <c r="B102" s="493"/>
      <c r="C102" s="97"/>
      <c r="D102" s="73"/>
      <c r="E102" s="96"/>
      <c r="F102" s="74"/>
      <c r="G102" s="523"/>
      <c r="H102" s="523"/>
      <c r="I102" s="523"/>
      <c r="J102" s="523"/>
      <c r="K102" s="523"/>
      <c r="L102" s="523"/>
      <c r="M102" s="524"/>
    </row>
    <row r="103" spans="1:13" ht="15" customHeight="1" x14ac:dyDescent="0.45">
      <c r="A103" s="512"/>
      <c r="B103" s="494"/>
      <c r="C103" s="525"/>
      <c r="D103" s="526"/>
      <c r="E103" s="526"/>
      <c r="F103" s="526"/>
      <c r="G103" s="526"/>
      <c r="H103" s="526"/>
      <c r="I103" s="526"/>
      <c r="J103" s="526"/>
      <c r="K103" s="526"/>
      <c r="L103" s="526"/>
      <c r="M103" s="527"/>
    </row>
    <row r="104" spans="1:13" ht="15" customHeight="1" x14ac:dyDescent="0.15">
      <c r="A104" s="512"/>
      <c r="B104" s="72" t="s">
        <v>159</v>
      </c>
      <c r="C104" s="580"/>
      <c r="D104" s="581"/>
      <c r="E104" s="582"/>
      <c r="F104" s="500" t="s">
        <v>168</v>
      </c>
      <c r="G104" s="583"/>
      <c r="H104" s="108"/>
      <c r="I104" s="583"/>
      <c r="J104" s="108"/>
      <c r="K104" s="583"/>
      <c r="L104" s="108"/>
      <c r="M104" s="109"/>
    </row>
    <row r="105" spans="1:13" ht="15" customHeight="1" x14ac:dyDescent="0.15">
      <c r="A105" s="512"/>
      <c r="B105" s="78" t="s">
        <v>169</v>
      </c>
      <c r="C105" s="525"/>
      <c r="D105" s="526"/>
      <c r="E105" s="527"/>
      <c r="F105" s="500"/>
      <c r="G105" s="584"/>
      <c r="H105" s="110" t="s">
        <v>170</v>
      </c>
      <c r="I105" s="584"/>
      <c r="J105" s="110" t="s">
        <v>171</v>
      </c>
      <c r="K105" s="584"/>
      <c r="L105" s="111" t="s">
        <v>172</v>
      </c>
      <c r="M105" s="112"/>
    </row>
    <row r="106" spans="1:13" ht="15" customHeight="1" x14ac:dyDescent="0.45">
      <c r="A106" s="512"/>
      <c r="B106" s="492" t="s">
        <v>173</v>
      </c>
      <c r="C106" s="68" t="s">
        <v>161</v>
      </c>
      <c r="D106" s="95"/>
      <c r="E106" s="70" t="s">
        <v>162</v>
      </c>
      <c r="F106" s="95"/>
      <c r="G106" s="69" t="s">
        <v>163</v>
      </c>
      <c r="H106" s="69"/>
      <c r="I106" s="69"/>
      <c r="J106" s="69"/>
      <c r="K106" s="69"/>
      <c r="L106" s="69"/>
      <c r="M106" s="71"/>
    </row>
    <row r="107" spans="1:13" ht="15" customHeight="1" x14ac:dyDescent="0.15">
      <c r="A107" s="512"/>
      <c r="B107" s="493"/>
      <c r="C107" s="97"/>
      <c r="D107" s="73"/>
      <c r="E107" s="96"/>
      <c r="F107" s="74"/>
      <c r="G107" s="523"/>
      <c r="H107" s="523"/>
      <c r="I107" s="523"/>
      <c r="J107" s="523"/>
      <c r="K107" s="523"/>
      <c r="L107" s="523"/>
      <c r="M107" s="524"/>
    </row>
    <row r="108" spans="1:13" ht="15" customHeight="1" x14ac:dyDescent="0.45">
      <c r="A108" s="512"/>
      <c r="B108" s="494"/>
      <c r="C108" s="525"/>
      <c r="D108" s="526"/>
      <c r="E108" s="526"/>
      <c r="F108" s="526"/>
      <c r="G108" s="526"/>
      <c r="H108" s="526"/>
      <c r="I108" s="526"/>
      <c r="J108" s="526"/>
      <c r="K108" s="526"/>
      <c r="L108" s="526"/>
      <c r="M108" s="527"/>
    </row>
    <row r="109" spans="1:13" ht="15" customHeight="1" x14ac:dyDescent="0.15">
      <c r="A109" s="512"/>
      <c r="B109" s="72" t="s">
        <v>159</v>
      </c>
      <c r="C109" s="580"/>
      <c r="D109" s="581"/>
      <c r="E109" s="582"/>
      <c r="F109" s="500" t="s">
        <v>168</v>
      </c>
      <c r="G109" s="583"/>
      <c r="H109" s="108"/>
      <c r="I109" s="583"/>
      <c r="J109" s="108"/>
      <c r="K109" s="583"/>
      <c r="L109" s="108"/>
      <c r="M109" s="109"/>
    </row>
    <row r="110" spans="1:13" ht="15" customHeight="1" x14ac:dyDescent="0.15">
      <c r="A110" s="512"/>
      <c r="B110" s="78" t="s">
        <v>169</v>
      </c>
      <c r="C110" s="525"/>
      <c r="D110" s="526"/>
      <c r="E110" s="527"/>
      <c r="F110" s="500"/>
      <c r="G110" s="584"/>
      <c r="H110" s="110" t="s">
        <v>170</v>
      </c>
      <c r="I110" s="584"/>
      <c r="J110" s="110" t="s">
        <v>171</v>
      </c>
      <c r="K110" s="584"/>
      <c r="L110" s="111" t="s">
        <v>172</v>
      </c>
      <c r="M110" s="112"/>
    </row>
    <row r="111" spans="1:13" ht="15" customHeight="1" x14ac:dyDescent="0.45">
      <c r="A111" s="512"/>
      <c r="B111" s="492" t="s">
        <v>173</v>
      </c>
      <c r="C111" s="68" t="s">
        <v>161</v>
      </c>
      <c r="D111" s="95"/>
      <c r="E111" s="70" t="s">
        <v>162</v>
      </c>
      <c r="F111" s="95"/>
      <c r="G111" s="69" t="s">
        <v>163</v>
      </c>
      <c r="H111" s="69"/>
      <c r="I111" s="69"/>
      <c r="J111" s="69"/>
      <c r="K111" s="69"/>
      <c r="L111" s="69"/>
      <c r="M111" s="71"/>
    </row>
    <row r="112" spans="1:13" ht="15" customHeight="1" x14ac:dyDescent="0.15">
      <c r="A112" s="512"/>
      <c r="B112" s="493"/>
      <c r="C112" s="97"/>
      <c r="D112" s="73"/>
      <c r="E112" s="96"/>
      <c r="F112" s="74"/>
      <c r="G112" s="523"/>
      <c r="H112" s="523"/>
      <c r="I112" s="523"/>
      <c r="J112" s="523"/>
      <c r="K112" s="523"/>
      <c r="L112" s="523"/>
      <c r="M112" s="524"/>
    </row>
    <row r="113" spans="1:15" ht="15" customHeight="1" x14ac:dyDescent="0.45">
      <c r="A113" s="512"/>
      <c r="B113" s="494"/>
      <c r="C113" s="525"/>
      <c r="D113" s="526"/>
      <c r="E113" s="526"/>
      <c r="F113" s="526"/>
      <c r="G113" s="526"/>
      <c r="H113" s="526"/>
      <c r="I113" s="526"/>
      <c r="J113" s="526"/>
      <c r="K113" s="526"/>
      <c r="L113" s="526"/>
      <c r="M113" s="527"/>
    </row>
    <row r="114" spans="1:15" ht="15" customHeight="1" x14ac:dyDescent="0.15">
      <c r="A114" s="512"/>
      <c r="B114" s="72" t="s">
        <v>159</v>
      </c>
      <c r="C114" s="580"/>
      <c r="D114" s="581"/>
      <c r="E114" s="582"/>
      <c r="F114" s="500" t="s">
        <v>168</v>
      </c>
      <c r="G114" s="583"/>
      <c r="H114" s="108"/>
      <c r="I114" s="583"/>
      <c r="J114" s="108"/>
      <c r="K114" s="583"/>
      <c r="L114" s="108"/>
      <c r="M114" s="109"/>
    </row>
    <row r="115" spans="1:15" ht="15" customHeight="1" x14ac:dyDescent="0.15">
      <c r="A115" s="512"/>
      <c r="B115" s="78" t="s">
        <v>169</v>
      </c>
      <c r="C115" s="525"/>
      <c r="D115" s="526"/>
      <c r="E115" s="527"/>
      <c r="F115" s="500"/>
      <c r="G115" s="584"/>
      <c r="H115" s="110" t="s">
        <v>170</v>
      </c>
      <c r="I115" s="584"/>
      <c r="J115" s="110" t="s">
        <v>171</v>
      </c>
      <c r="K115" s="584"/>
      <c r="L115" s="111" t="s">
        <v>172</v>
      </c>
      <c r="M115" s="112"/>
    </row>
    <row r="116" spans="1:15" ht="15" customHeight="1" x14ac:dyDescent="0.45">
      <c r="A116" s="512"/>
      <c r="B116" s="492" t="s">
        <v>173</v>
      </c>
      <c r="C116" s="68" t="s">
        <v>161</v>
      </c>
      <c r="D116" s="95"/>
      <c r="E116" s="70" t="s">
        <v>162</v>
      </c>
      <c r="F116" s="95"/>
      <c r="G116" s="69" t="s">
        <v>163</v>
      </c>
      <c r="H116" s="69"/>
      <c r="I116" s="69"/>
      <c r="J116" s="69"/>
      <c r="K116" s="69"/>
      <c r="L116" s="69"/>
      <c r="M116" s="71"/>
    </row>
    <row r="117" spans="1:15" ht="15" customHeight="1" x14ac:dyDescent="0.15">
      <c r="A117" s="512"/>
      <c r="B117" s="493"/>
      <c r="C117" s="97"/>
      <c r="D117" s="73"/>
      <c r="E117" s="96"/>
      <c r="F117" s="74"/>
      <c r="G117" s="523"/>
      <c r="H117" s="523"/>
      <c r="I117" s="523"/>
      <c r="J117" s="523"/>
      <c r="K117" s="523"/>
      <c r="L117" s="523"/>
      <c r="M117" s="524"/>
    </row>
    <row r="118" spans="1:15" ht="15" customHeight="1" x14ac:dyDescent="0.45">
      <c r="A118" s="512"/>
      <c r="B118" s="494"/>
      <c r="C118" s="525"/>
      <c r="D118" s="526"/>
      <c r="E118" s="526"/>
      <c r="F118" s="526"/>
      <c r="G118" s="526"/>
      <c r="H118" s="526"/>
      <c r="I118" s="526"/>
      <c r="J118" s="526"/>
      <c r="K118" s="526"/>
      <c r="L118" s="526"/>
      <c r="M118" s="527"/>
      <c r="N118" s="62"/>
      <c r="O118" s="63"/>
    </row>
    <row r="119" spans="1:15" ht="15" customHeight="1" x14ac:dyDescent="0.15">
      <c r="A119" s="512"/>
      <c r="B119" s="166" t="s">
        <v>159</v>
      </c>
      <c r="C119" s="580"/>
      <c r="D119" s="581"/>
      <c r="E119" s="582"/>
      <c r="F119" s="500" t="s">
        <v>168</v>
      </c>
      <c r="G119" s="583"/>
      <c r="H119" s="108"/>
      <c r="I119" s="583"/>
      <c r="J119" s="108"/>
      <c r="K119" s="583"/>
      <c r="L119" s="108"/>
      <c r="M119" s="109"/>
      <c r="N119" s="62"/>
      <c r="O119" s="63"/>
    </row>
    <row r="120" spans="1:15" ht="15" customHeight="1" x14ac:dyDescent="0.15">
      <c r="A120" s="512"/>
      <c r="B120" s="78" t="s">
        <v>169</v>
      </c>
      <c r="C120" s="525"/>
      <c r="D120" s="526"/>
      <c r="E120" s="527"/>
      <c r="F120" s="500"/>
      <c r="G120" s="584"/>
      <c r="H120" s="289" t="s">
        <v>170</v>
      </c>
      <c r="I120" s="584"/>
      <c r="J120" s="289" t="s">
        <v>171</v>
      </c>
      <c r="K120" s="584"/>
      <c r="L120" s="111" t="s">
        <v>172</v>
      </c>
      <c r="M120" s="290"/>
      <c r="N120" s="62"/>
      <c r="O120" s="63"/>
    </row>
    <row r="121" spans="1:15" ht="15" customHeight="1" x14ac:dyDescent="0.45">
      <c r="A121" s="512"/>
      <c r="B121" s="492" t="s">
        <v>173</v>
      </c>
      <c r="C121" s="68" t="s">
        <v>161</v>
      </c>
      <c r="D121" s="95"/>
      <c r="E121" s="70" t="s">
        <v>162</v>
      </c>
      <c r="F121" s="95"/>
      <c r="G121" s="69" t="s">
        <v>163</v>
      </c>
      <c r="H121" s="69"/>
      <c r="I121" s="69"/>
      <c r="J121" s="69"/>
      <c r="K121" s="69"/>
      <c r="L121" s="69"/>
      <c r="M121" s="71"/>
      <c r="N121" s="62"/>
      <c r="O121" s="63"/>
    </row>
    <row r="122" spans="1:15" ht="15" customHeight="1" x14ac:dyDescent="0.15">
      <c r="A122" s="512"/>
      <c r="B122" s="493"/>
      <c r="C122" s="97"/>
      <c r="D122" s="73"/>
      <c r="E122" s="96"/>
      <c r="F122" s="74"/>
      <c r="G122" s="523"/>
      <c r="H122" s="523"/>
      <c r="I122" s="523"/>
      <c r="J122" s="523"/>
      <c r="K122" s="523"/>
      <c r="L122" s="523"/>
      <c r="M122" s="524"/>
      <c r="N122" s="62"/>
      <c r="O122" s="63"/>
    </row>
    <row r="123" spans="1:15" ht="15" customHeight="1" x14ac:dyDescent="0.45">
      <c r="A123" s="513"/>
      <c r="B123" s="494"/>
      <c r="C123" s="525"/>
      <c r="D123" s="526"/>
      <c r="E123" s="526"/>
      <c r="F123" s="526"/>
      <c r="G123" s="526"/>
      <c r="H123" s="526"/>
      <c r="I123" s="526"/>
      <c r="J123" s="526"/>
      <c r="K123" s="526"/>
      <c r="L123" s="526"/>
      <c r="M123" s="527"/>
      <c r="N123" s="62"/>
      <c r="O123" s="63"/>
    </row>
    <row r="124" spans="1:15" ht="15" customHeight="1" x14ac:dyDescent="0.45">
      <c r="A124" s="94" t="s">
        <v>349</v>
      </c>
      <c r="N124" s="62"/>
      <c r="O124" s="63"/>
    </row>
    <row r="125" spans="1:15" ht="15" customHeight="1" x14ac:dyDescent="0.45">
      <c r="A125" s="827" t="s">
        <v>334</v>
      </c>
      <c r="B125" s="830" t="s">
        <v>350</v>
      </c>
      <c r="C125" s="831"/>
      <c r="D125" s="809" t="s">
        <v>336</v>
      </c>
      <c r="E125" s="810"/>
      <c r="F125" s="810" t="s">
        <v>337</v>
      </c>
      <c r="G125" s="810"/>
      <c r="H125" s="810"/>
      <c r="I125" s="810"/>
      <c r="J125" s="810" t="s">
        <v>351</v>
      </c>
      <c r="K125" s="810"/>
      <c r="L125" s="810"/>
      <c r="M125" s="810"/>
      <c r="N125" s="62"/>
      <c r="O125" s="63"/>
    </row>
    <row r="126" spans="1:15" ht="15" customHeight="1" x14ac:dyDescent="0.45">
      <c r="A126" s="828"/>
      <c r="B126" s="832"/>
      <c r="C126" s="833"/>
      <c r="D126" s="836"/>
      <c r="E126" s="836"/>
      <c r="F126" s="836"/>
      <c r="G126" s="836"/>
      <c r="H126" s="836"/>
      <c r="I126" s="836"/>
      <c r="J126" s="836"/>
      <c r="K126" s="836"/>
      <c r="L126" s="836"/>
      <c r="M126" s="836"/>
      <c r="N126" s="62"/>
      <c r="O126" s="63"/>
    </row>
    <row r="127" spans="1:15" ht="15" customHeight="1" x14ac:dyDescent="0.45">
      <c r="A127" s="828"/>
      <c r="B127" s="832"/>
      <c r="C127" s="833"/>
      <c r="D127" s="841"/>
      <c r="E127" s="841"/>
      <c r="F127" s="841"/>
      <c r="G127" s="841"/>
      <c r="H127" s="841"/>
      <c r="I127" s="841"/>
      <c r="J127" s="841"/>
      <c r="K127" s="841"/>
      <c r="L127" s="841"/>
      <c r="M127" s="841"/>
      <c r="N127" s="62"/>
      <c r="O127" s="63"/>
    </row>
    <row r="128" spans="1:15" ht="15" customHeight="1" x14ac:dyDescent="0.45">
      <c r="A128" s="828"/>
      <c r="B128" s="832"/>
      <c r="C128" s="833"/>
      <c r="D128" s="841"/>
      <c r="E128" s="841"/>
      <c r="F128" s="841"/>
      <c r="G128" s="841"/>
      <c r="H128" s="841"/>
      <c r="I128" s="841"/>
      <c r="J128" s="841"/>
      <c r="K128" s="841"/>
      <c r="L128" s="841"/>
      <c r="M128" s="841"/>
      <c r="N128" s="62"/>
      <c r="O128" s="63"/>
    </row>
    <row r="129" spans="1:15" ht="15" customHeight="1" x14ac:dyDescent="0.45">
      <c r="A129" s="828"/>
      <c r="B129" s="832"/>
      <c r="C129" s="833"/>
      <c r="D129" s="837"/>
      <c r="E129" s="838"/>
      <c r="F129" s="837"/>
      <c r="G129" s="839"/>
      <c r="H129" s="839"/>
      <c r="I129" s="838"/>
      <c r="J129" s="837"/>
      <c r="K129" s="839"/>
      <c r="L129" s="839"/>
      <c r="M129" s="838"/>
      <c r="N129" s="62"/>
      <c r="O129" s="63"/>
    </row>
    <row r="130" spans="1:15" ht="15" customHeight="1" x14ac:dyDescent="0.45">
      <c r="A130" s="828"/>
      <c r="B130" s="834"/>
      <c r="C130" s="835"/>
      <c r="D130" s="840"/>
      <c r="E130" s="840"/>
      <c r="F130" s="840"/>
      <c r="G130" s="840"/>
      <c r="H130" s="840"/>
      <c r="I130" s="840"/>
      <c r="J130" s="840"/>
      <c r="K130" s="840"/>
      <c r="L130" s="840"/>
      <c r="M130" s="840"/>
    </row>
    <row r="131" spans="1:15" ht="15" customHeight="1" x14ac:dyDescent="0.45">
      <c r="A131" s="828"/>
      <c r="B131" s="808" t="s">
        <v>352</v>
      </c>
      <c r="C131" s="808"/>
      <c r="D131" s="777" t="s">
        <v>336</v>
      </c>
      <c r="E131" s="777"/>
      <c r="F131" s="777" t="s">
        <v>337</v>
      </c>
      <c r="G131" s="777"/>
      <c r="H131" s="777"/>
      <c r="I131" s="777"/>
      <c r="J131" s="777" t="s">
        <v>351</v>
      </c>
      <c r="K131" s="777"/>
      <c r="L131" s="777"/>
      <c r="M131" s="777"/>
    </row>
    <row r="132" spans="1:15" ht="15" customHeight="1" x14ac:dyDescent="0.45">
      <c r="A132" s="828"/>
      <c r="B132" s="808"/>
      <c r="C132" s="808"/>
      <c r="D132" s="836"/>
      <c r="E132" s="836"/>
      <c r="F132" s="836"/>
      <c r="G132" s="836"/>
      <c r="H132" s="836"/>
      <c r="I132" s="836"/>
      <c r="J132" s="836"/>
      <c r="K132" s="836"/>
      <c r="L132" s="836"/>
      <c r="M132" s="836"/>
    </row>
    <row r="133" spans="1:15" ht="15" customHeight="1" x14ac:dyDescent="0.45">
      <c r="A133" s="828"/>
      <c r="B133" s="808"/>
      <c r="C133" s="808"/>
      <c r="D133" s="843"/>
      <c r="E133" s="843"/>
      <c r="F133" s="843"/>
      <c r="G133" s="843"/>
      <c r="H133" s="843"/>
      <c r="I133" s="843"/>
      <c r="J133" s="843"/>
      <c r="K133" s="843"/>
      <c r="L133" s="843"/>
      <c r="M133" s="843"/>
    </row>
    <row r="134" spans="1:15" ht="15" customHeight="1" x14ac:dyDescent="0.45">
      <c r="A134" s="828"/>
      <c r="B134" s="808"/>
      <c r="C134" s="808"/>
      <c r="D134" s="842"/>
      <c r="E134" s="842"/>
      <c r="F134" s="841"/>
      <c r="G134" s="841"/>
      <c r="H134" s="841"/>
      <c r="I134" s="841"/>
      <c r="J134" s="842"/>
      <c r="K134" s="842"/>
      <c r="L134" s="842"/>
      <c r="M134" s="842"/>
    </row>
    <row r="135" spans="1:15" ht="15" customHeight="1" x14ac:dyDescent="0.45">
      <c r="A135" s="828"/>
      <c r="B135" s="808"/>
      <c r="C135" s="808"/>
      <c r="D135" s="841"/>
      <c r="E135" s="841"/>
      <c r="F135" s="843"/>
      <c r="G135" s="843"/>
      <c r="H135" s="843"/>
      <c r="I135" s="843"/>
      <c r="J135" s="841"/>
      <c r="K135" s="841"/>
      <c r="L135" s="841"/>
      <c r="M135" s="841"/>
    </row>
    <row r="136" spans="1:15" x14ac:dyDescent="0.45">
      <c r="A136" s="829"/>
      <c r="B136" s="808"/>
      <c r="C136" s="808"/>
      <c r="D136" s="840"/>
      <c r="E136" s="840"/>
      <c r="F136" s="844"/>
      <c r="G136" s="844"/>
      <c r="H136" s="844"/>
      <c r="I136" s="844"/>
      <c r="J136" s="840"/>
      <c r="K136" s="840"/>
      <c r="L136" s="840"/>
      <c r="M136" s="840"/>
    </row>
    <row r="137" spans="1:15" ht="13.5" customHeight="1" x14ac:dyDescent="0.45">
      <c r="A137" s="94" t="s">
        <v>249</v>
      </c>
    </row>
    <row r="138" spans="1:15" ht="13.5" customHeight="1" x14ac:dyDescent="0.15">
      <c r="A138" s="613" t="s">
        <v>243</v>
      </c>
      <c r="B138" s="614"/>
      <c r="C138" s="117" t="s">
        <v>244</v>
      </c>
      <c r="D138" s="610"/>
      <c r="E138" s="610"/>
      <c r="F138" s="610"/>
      <c r="G138" s="611" t="s">
        <v>245</v>
      </c>
      <c r="H138" s="611"/>
      <c r="I138" s="612"/>
      <c r="J138" s="612"/>
      <c r="K138" s="612"/>
      <c r="L138" s="612"/>
      <c r="M138" s="612"/>
    </row>
    <row r="139" spans="1:15" ht="13.5" customHeight="1" x14ac:dyDescent="0.15">
      <c r="A139" s="615"/>
      <c r="B139" s="616"/>
      <c r="C139" s="117" t="s">
        <v>244</v>
      </c>
      <c r="D139" s="610"/>
      <c r="E139" s="610"/>
      <c r="F139" s="610"/>
      <c r="G139" s="611" t="s">
        <v>245</v>
      </c>
      <c r="H139" s="611"/>
      <c r="I139" s="612"/>
      <c r="J139" s="612"/>
      <c r="K139" s="612"/>
      <c r="L139" s="612"/>
      <c r="M139" s="612"/>
    </row>
    <row r="140" spans="1:15" ht="13.5" customHeight="1" x14ac:dyDescent="0.15">
      <c r="A140" s="615"/>
      <c r="B140" s="616"/>
      <c r="C140" s="117" t="s">
        <v>244</v>
      </c>
      <c r="D140" s="610"/>
      <c r="E140" s="610"/>
      <c r="F140" s="610"/>
      <c r="G140" s="611" t="s">
        <v>245</v>
      </c>
      <c r="H140" s="611"/>
      <c r="I140" s="612"/>
      <c r="J140" s="612"/>
      <c r="K140" s="612"/>
      <c r="L140" s="612"/>
      <c r="M140" s="612"/>
    </row>
    <row r="141" spans="1:15" ht="13.5" customHeight="1" x14ac:dyDescent="0.15">
      <c r="A141" s="615"/>
      <c r="B141" s="616"/>
      <c r="C141" s="117" t="s">
        <v>244</v>
      </c>
      <c r="D141" s="610"/>
      <c r="E141" s="610"/>
      <c r="F141" s="610"/>
      <c r="G141" s="611" t="s">
        <v>245</v>
      </c>
      <c r="H141" s="611"/>
      <c r="I141" s="612"/>
      <c r="J141" s="612"/>
      <c r="K141" s="612"/>
      <c r="L141" s="612"/>
      <c r="M141" s="612"/>
    </row>
    <row r="142" spans="1:15" x14ac:dyDescent="0.15">
      <c r="A142" s="617"/>
      <c r="B142" s="618"/>
      <c r="C142" s="117" t="s">
        <v>244</v>
      </c>
      <c r="D142" s="610"/>
      <c r="E142" s="610"/>
      <c r="F142" s="610"/>
      <c r="G142" s="611" t="s">
        <v>245</v>
      </c>
      <c r="H142" s="611"/>
      <c r="I142" s="612"/>
      <c r="J142" s="612"/>
      <c r="K142" s="612"/>
      <c r="L142" s="612"/>
      <c r="M142" s="612"/>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56" t="s">
        <v>353</v>
      </c>
      <c r="B1" s="63"/>
      <c r="C1" s="63"/>
      <c r="D1" s="63"/>
      <c r="E1" s="63"/>
      <c r="F1" s="63"/>
      <c r="G1" s="63"/>
      <c r="H1" s="63"/>
      <c r="I1" s="63"/>
      <c r="J1" s="63"/>
      <c r="K1" s="63"/>
      <c r="L1" s="63"/>
      <c r="M1" s="63"/>
      <c r="N1" s="63"/>
      <c r="O1" s="63"/>
    </row>
    <row r="2" spans="1:15" ht="5.0999999999999996" customHeight="1" x14ac:dyDescent="0.45">
      <c r="A2" s="209"/>
      <c r="B2" s="63"/>
      <c r="C2" s="63"/>
      <c r="D2" s="63"/>
      <c r="E2" s="63"/>
      <c r="F2" s="63"/>
      <c r="G2" s="63"/>
      <c r="H2" s="63"/>
      <c r="I2" s="63"/>
      <c r="J2" s="63"/>
      <c r="K2" s="63"/>
      <c r="L2" s="63"/>
      <c r="M2" s="63"/>
      <c r="N2" s="63"/>
      <c r="O2" s="63"/>
    </row>
    <row r="3" spans="1:15" ht="22.5" customHeight="1" x14ac:dyDescent="0.45">
      <c r="A3" s="847" t="s">
        <v>354</v>
      </c>
      <c r="B3" s="848"/>
      <c r="C3" s="848"/>
      <c r="D3" s="849"/>
      <c r="E3" s="208" t="s">
        <v>355</v>
      </c>
      <c r="F3" s="207"/>
      <c r="G3" s="208" t="s">
        <v>356</v>
      </c>
      <c r="H3" s="845"/>
      <c r="I3" s="846"/>
      <c r="J3" s="850" t="s">
        <v>357</v>
      </c>
      <c r="K3" s="851"/>
      <c r="L3" s="569"/>
      <c r="M3" s="774"/>
      <c r="N3" s="62"/>
      <c r="O3" s="63"/>
    </row>
    <row r="4" spans="1:15" ht="15" customHeight="1" x14ac:dyDescent="0.45">
      <c r="A4" s="511" t="s">
        <v>158</v>
      </c>
      <c r="B4" s="66" t="s">
        <v>159</v>
      </c>
      <c r="C4" s="516"/>
      <c r="D4" s="517"/>
      <c r="E4" s="517"/>
      <c r="F4" s="517"/>
      <c r="G4" s="517"/>
      <c r="H4" s="517"/>
      <c r="I4" s="517"/>
      <c r="J4" s="517"/>
      <c r="K4" s="517"/>
      <c r="L4" s="517"/>
      <c r="M4" s="518"/>
      <c r="N4" s="63"/>
      <c r="O4" s="63"/>
    </row>
    <row r="5" spans="1:15" ht="15" customHeight="1" x14ac:dyDescent="0.45">
      <c r="A5" s="512"/>
      <c r="B5" s="67" t="s">
        <v>160</v>
      </c>
      <c r="C5" s="519"/>
      <c r="D5" s="520"/>
      <c r="E5" s="520"/>
      <c r="F5" s="520"/>
      <c r="G5" s="520"/>
      <c r="H5" s="520"/>
      <c r="I5" s="520"/>
      <c r="J5" s="520"/>
      <c r="K5" s="520"/>
      <c r="L5" s="520"/>
      <c r="M5" s="521"/>
      <c r="N5" s="63"/>
      <c r="O5" s="63"/>
    </row>
    <row r="6" spans="1:15" ht="15" customHeight="1" x14ac:dyDescent="0.45">
      <c r="A6" s="512"/>
      <c r="B6" s="501" t="s">
        <v>107</v>
      </c>
      <c r="C6" s="68" t="s">
        <v>161</v>
      </c>
      <c r="D6" s="107"/>
      <c r="E6" s="70" t="s">
        <v>162</v>
      </c>
      <c r="F6" s="107"/>
      <c r="G6" s="69" t="s">
        <v>163</v>
      </c>
      <c r="H6" s="69"/>
      <c r="I6" s="69"/>
      <c r="J6" s="69"/>
      <c r="K6" s="69"/>
      <c r="L6" s="69"/>
      <c r="M6" s="71"/>
      <c r="N6" s="63"/>
      <c r="O6" s="63"/>
    </row>
    <row r="7" spans="1:15" ht="15" customHeight="1" x14ac:dyDescent="0.15">
      <c r="A7" s="512"/>
      <c r="B7" s="522"/>
      <c r="C7" s="97"/>
      <c r="D7" s="73"/>
      <c r="E7" s="96"/>
      <c r="F7" s="74"/>
      <c r="G7" s="523"/>
      <c r="H7" s="523"/>
      <c r="I7" s="523"/>
      <c r="J7" s="523"/>
      <c r="K7" s="523"/>
      <c r="L7" s="523"/>
      <c r="M7" s="524"/>
      <c r="N7" s="63"/>
      <c r="O7" s="63"/>
    </row>
    <row r="8" spans="1:15" ht="15" customHeight="1" x14ac:dyDescent="0.45">
      <c r="A8" s="512"/>
      <c r="B8" s="502"/>
      <c r="C8" s="525"/>
      <c r="D8" s="526"/>
      <c r="E8" s="526"/>
      <c r="F8" s="526"/>
      <c r="G8" s="526"/>
      <c r="H8" s="526"/>
      <c r="I8" s="526"/>
      <c r="J8" s="526"/>
      <c r="K8" s="526"/>
      <c r="L8" s="526"/>
      <c r="M8" s="527"/>
      <c r="N8" s="63"/>
      <c r="O8" s="63"/>
    </row>
    <row r="9" spans="1:15" ht="15" customHeight="1" x14ac:dyDescent="0.45">
      <c r="A9" s="512"/>
      <c r="B9" s="254" t="s">
        <v>164</v>
      </c>
      <c r="C9" s="528"/>
      <c r="D9" s="529"/>
      <c r="E9" s="529"/>
      <c r="F9" s="529"/>
      <c r="G9" s="529"/>
      <c r="H9" s="529"/>
      <c r="I9" s="529"/>
      <c r="J9" s="529"/>
      <c r="K9" s="529"/>
      <c r="L9" s="529"/>
      <c r="M9" s="530"/>
      <c r="N9" s="63"/>
      <c r="O9" s="63"/>
    </row>
    <row r="10" spans="1:15" ht="15" customHeight="1" x14ac:dyDescent="0.45">
      <c r="A10" s="513"/>
      <c r="B10" s="77" t="s">
        <v>165</v>
      </c>
      <c r="C10" s="508"/>
      <c r="D10" s="509"/>
      <c r="E10" s="509"/>
      <c r="F10" s="509"/>
      <c r="G10" s="509"/>
      <c r="H10" s="509"/>
      <c r="I10" s="509"/>
      <c r="J10" s="509"/>
      <c r="K10" s="509"/>
      <c r="L10" s="509"/>
      <c r="M10" s="510"/>
      <c r="N10" s="63"/>
      <c r="O10" s="63"/>
    </row>
    <row r="11" spans="1:15" ht="15" customHeight="1" x14ac:dyDescent="0.15">
      <c r="A11" s="511" t="s">
        <v>167</v>
      </c>
      <c r="B11" s="72" t="s">
        <v>159</v>
      </c>
      <c r="C11" s="580"/>
      <c r="D11" s="581"/>
      <c r="E11" s="582"/>
      <c r="F11" s="500" t="s">
        <v>168</v>
      </c>
      <c r="G11" s="583"/>
      <c r="H11" s="108"/>
      <c r="I11" s="583"/>
      <c r="J11" s="108"/>
      <c r="K11" s="583"/>
      <c r="L11" s="108"/>
      <c r="M11" s="109"/>
      <c r="N11" s="63"/>
      <c r="O11" s="63"/>
    </row>
    <row r="12" spans="1:15" ht="15" customHeight="1" x14ac:dyDescent="0.15">
      <c r="A12" s="512"/>
      <c r="B12" s="78" t="s">
        <v>169</v>
      </c>
      <c r="C12" s="525"/>
      <c r="D12" s="526"/>
      <c r="E12" s="527"/>
      <c r="F12" s="500"/>
      <c r="G12" s="584"/>
      <c r="H12" s="110" t="s">
        <v>170</v>
      </c>
      <c r="I12" s="584"/>
      <c r="J12" s="110" t="s">
        <v>171</v>
      </c>
      <c r="K12" s="584"/>
      <c r="L12" s="111" t="s">
        <v>172</v>
      </c>
      <c r="M12" s="112"/>
      <c r="N12" s="63"/>
      <c r="O12" s="63"/>
    </row>
    <row r="13" spans="1:15" ht="15" customHeight="1" x14ac:dyDescent="0.45">
      <c r="A13" s="512"/>
      <c r="B13" s="492" t="s">
        <v>173</v>
      </c>
      <c r="C13" s="68" t="s">
        <v>161</v>
      </c>
      <c r="D13" s="107"/>
      <c r="E13" s="70" t="s">
        <v>162</v>
      </c>
      <c r="F13" s="107"/>
      <c r="G13" s="69" t="s">
        <v>163</v>
      </c>
      <c r="H13" s="69"/>
      <c r="I13" s="69"/>
      <c r="J13" s="69"/>
      <c r="K13" s="69"/>
      <c r="L13" s="69"/>
      <c r="M13" s="71"/>
      <c r="N13" s="63"/>
      <c r="O13" s="63"/>
    </row>
    <row r="14" spans="1:15" ht="15" customHeight="1" x14ac:dyDescent="0.15">
      <c r="A14" s="512"/>
      <c r="B14" s="493"/>
      <c r="C14" s="97"/>
      <c r="D14" s="73"/>
      <c r="E14" s="96"/>
      <c r="F14" s="74"/>
      <c r="G14" s="523"/>
      <c r="H14" s="523"/>
      <c r="I14" s="523"/>
      <c r="J14" s="523"/>
      <c r="K14" s="523"/>
      <c r="L14" s="523"/>
      <c r="M14" s="524"/>
      <c r="N14" s="63"/>
      <c r="O14" s="63"/>
    </row>
    <row r="15" spans="1:15" ht="15" customHeight="1" x14ac:dyDescent="0.45">
      <c r="A15" s="512"/>
      <c r="B15" s="494"/>
      <c r="C15" s="525"/>
      <c r="D15" s="526"/>
      <c r="E15" s="526"/>
      <c r="F15" s="526"/>
      <c r="G15" s="526"/>
      <c r="H15" s="526"/>
      <c r="I15" s="526"/>
      <c r="J15" s="526"/>
      <c r="K15" s="526"/>
      <c r="L15" s="526"/>
      <c r="M15" s="527"/>
      <c r="N15" s="63"/>
      <c r="O15" s="63"/>
    </row>
    <row r="16" spans="1:15" ht="15" customHeight="1" x14ac:dyDescent="0.45">
      <c r="A16" s="512"/>
      <c r="B16" s="563" t="s">
        <v>174</v>
      </c>
      <c r="C16" s="567"/>
      <c r="D16" s="567"/>
      <c r="E16" s="567"/>
      <c r="F16" s="567"/>
      <c r="G16" s="564"/>
      <c r="H16" s="563"/>
      <c r="I16" s="567"/>
      <c r="J16" s="567"/>
      <c r="K16" s="567"/>
      <c r="L16" s="567"/>
      <c r="M16" s="564"/>
      <c r="N16" s="63"/>
      <c r="O16" s="63"/>
    </row>
    <row r="17" spans="1:15" ht="15" customHeight="1" x14ac:dyDescent="0.45">
      <c r="A17" s="512"/>
      <c r="B17" s="585" t="s">
        <v>175</v>
      </c>
      <c r="C17" s="586"/>
      <c r="D17" s="531" t="s">
        <v>176</v>
      </c>
      <c r="E17" s="532"/>
      <c r="F17" s="509"/>
      <c r="G17" s="509"/>
      <c r="H17" s="591"/>
      <c r="I17" s="591"/>
      <c r="J17" s="591"/>
      <c r="K17" s="509"/>
      <c r="L17" s="509"/>
      <c r="M17" s="510"/>
      <c r="N17" s="63"/>
      <c r="O17" s="63"/>
    </row>
    <row r="18" spans="1:15" ht="15" customHeight="1" x14ac:dyDescent="0.45">
      <c r="A18" s="512"/>
      <c r="B18" s="587"/>
      <c r="C18" s="588"/>
      <c r="D18" s="557" t="s">
        <v>177</v>
      </c>
      <c r="E18" s="592"/>
      <c r="F18" s="99"/>
      <c r="G18" s="99"/>
      <c r="H18" s="99"/>
      <c r="I18" s="99"/>
      <c r="J18" s="99"/>
      <c r="K18" s="99"/>
      <c r="L18" s="99"/>
      <c r="M18" s="100"/>
      <c r="N18" s="63"/>
      <c r="O18" s="63"/>
    </row>
    <row r="19" spans="1:15" ht="15" customHeight="1" x14ac:dyDescent="0.45">
      <c r="A19" s="512"/>
      <c r="B19" s="589"/>
      <c r="C19" s="590"/>
      <c r="D19" s="593"/>
      <c r="E19" s="594"/>
      <c r="F19" s="101"/>
      <c r="G19" s="101"/>
      <c r="H19" s="101"/>
      <c r="I19" s="101"/>
      <c r="J19" s="101"/>
      <c r="K19" s="101"/>
      <c r="L19" s="101"/>
      <c r="M19" s="102"/>
      <c r="N19" s="63"/>
      <c r="O19" s="63"/>
    </row>
    <row r="20" spans="1:15" ht="15" customHeight="1" x14ac:dyDescent="0.15">
      <c r="A20" s="511" t="s">
        <v>223</v>
      </c>
      <c r="B20" s="72" t="s">
        <v>159</v>
      </c>
      <c r="C20" s="580"/>
      <c r="D20" s="581"/>
      <c r="E20" s="582"/>
      <c r="F20" s="500" t="s">
        <v>168</v>
      </c>
      <c r="G20" s="583"/>
      <c r="H20" s="108"/>
      <c r="I20" s="583"/>
      <c r="J20" s="108"/>
      <c r="K20" s="583"/>
      <c r="L20" s="108"/>
      <c r="M20" s="109"/>
      <c r="N20" s="63"/>
      <c r="O20" s="63"/>
    </row>
    <row r="21" spans="1:15" ht="15" customHeight="1" x14ac:dyDescent="0.15">
      <c r="A21" s="512"/>
      <c r="B21" s="78" t="s">
        <v>169</v>
      </c>
      <c r="C21" s="525"/>
      <c r="D21" s="526"/>
      <c r="E21" s="527"/>
      <c r="F21" s="500"/>
      <c r="G21" s="584"/>
      <c r="H21" s="110" t="s">
        <v>170</v>
      </c>
      <c r="I21" s="584"/>
      <c r="J21" s="110" t="s">
        <v>171</v>
      </c>
      <c r="K21" s="584"/>
      <c r="L21" s="111" t="s">
        <v>172</v>
      </c>
      <c r="M21" s="112"/>
      <c r="N21" s="63"/>
      <c r="O21" s="63"/>
    </row>
    <row r="22" spans="1:15" ht="15" customHeight="1" x14ac:dyDescent="0.45">
      <c r="A22" s="512"/>
      <c r="B22" s="492" t="s">
        <v>173</v>
      </c>
      <c r="C22" s="68" t="s">
        <v>161</v>
      </c>
      <c r="D22" s="95"/>
      <c r="E22" s="70" t="s">
        <v>162</v>
      </c>
      <c r="F22" s="95"/>
      <c r="G22" s="69" t="s">
        <v>163</v>
      </c>
      <c r="H22" s="69"/>
      <c r="I22" s="69"/>
      <c r="J22" s="69"/>
      <c r="K22" s="69"/>
      <c r="L22" s="69"/>
      <c r="M22" s="71"/>
      <c r="N22" s="63"/>
      <c r="O22" s="63"/>
    </row>
    <row r="23" spans="1:15" ht="15" customHeight="1" x14ac:dyDescent="0.15">
      <c r="A23" s="512"/>
      <c r="B23" s="493"/>
      <c r="C23" s="97"/>
      <c r="D23" s="73"/>
      <c r="E23" s="96"/>
      <c r="F23" s="74"/>
      <c r="G23" s="523"/>
      <c r="H23" s="523"/>
      <c r="I23" s="523"/>
      <c r="J23" s="523"/>
      <c r="K23" s="523"/>
      <c r="L23" s="523"/>
      <c r="M23" s="524"/>
      <c r="N23" s="63"/>
      <c r="O23" s="63"/>
    </row>
    <row r="24" spans="1:15" ht="15" customHeight="1" x14ac:dyDescent="0.45">
      <c r="A24" s="853"/>
      <c r="B24" s="494"/>
      <c r="C24" s="525"/>
      <c r="D24" s="526"/>
      <c r="E24" s="526"/>
      <c r="F24" s="526"/>
      <c r="G24" s="526"/>
      <c r="H24" s="526"/>
      <c r="I24" s="526"/>
      <c r="J24" s="526"/>
      <c r="K24" s="526"/>
      <c r="L24" s="526"/>
      <c r="M24" s="527"/>
      <c r="N24" s="63"/>
      <c r="O24" s="63"/>
    </row>
    <row r="25" spans="1:15" ht="15" customHeight="1" x14ac:dyDescent="0.45">
      <c r="A25" s="852" t="s">
        <v>179</v>
      </c>
      <c r="B25" s="569"/>
      <c r="C25" s="569"/>
      <c r="D25" s="570"/>
      <c r="E25" s="570"/>
      <c r="F25" s="571"/>
      <c r="G25" s="572"/>
      <c r="H25" s="573" t="s">
        <v>180</v>
      </c>
      <c r="I25" s="574"/>
      <c r="J25" s="574"/>
      <c r="K25" s="574"/>
      <c r="L25" s="574"/>
      <c r="M25" s="575"/>
      <c r="N25" s="62"/>
      <c r="O25" s="63"/>
    </row>
    <row r="26" spans="1:15" ht="15" hidden="1" customHeight="1" x14ac:dyDescent="0.45">
      <c r="A26" s="554" t="s">
        <v>181</v>
      </c>
      <c r="B26" s="555"/>
      <c r="C26" s="555"/>
      <c r="D26" s="555"/>
      <c r="E26" s="555"/>
      <c r="F26" s="555"/>
      <c r="G26" s="555"/>
      <c r="H26" s="555"/>
      <c r="I26" s="555"/>
      <c r="J26" s="555"/>
      <c r="K26" s="555"/>
      <c r="L26" s="555"/>
      <c r="M26" s="556"/>
      <c r="N26" s="63"/>
      <c r="O26" s="63"/>
    </row>
    <row r="27" spans="1:15" ht="15" hidden="1" customHeight="1" x14ac:dyDescent="0.45">
      <c r="A27" s="557" t="s">
        <v>182</v>
      </c>
      <c r="B27" s="558"/>
      <c r="C27" s="500" t="s">
        <v>183</v>
      </c>
      <c r="D27" s="500"/>
      <c r="E27" s="492" t="s">
        <v>184</v>
      </c>
      <c r="F27" s="501"/>
      <c r="G27" s="70"/>
      <c r="H27" s="70"/>
      <c r="I27" s="70"/>
      <c r="J27" s="70"/>
      <c r="K27" s="70"/>
      <c r="L27" s="70"/>
      <c r="M27" s="83"/>
      <c r="N27" s="63"/>
      <c r="O27" s="63"/>
    </row>
    <row r="28" spans="1:15" ht="15" hidden="1" customHeight="1" x14ac:dyDescent="0.45">
      <c r="A28" s="561"/>
      <c r="B28" s="562"/>
      <c r="C28" s="76" t="s">
        <v>185</v>
      </c>
      <c r="D28" s="76" t="s">
        <v>186</v>
      </c>
      <c r="E28" s="76" t="s">
        <v>185</v>
      </c>
      <c r="F28" s="76" t="s">
        <v>186</v>
      </c>
      <c r="G28" s="63"/>
      <c r="H28" s="63"/>
      <c r="I28" s="63"/>
      <c r="J28" s="63"/>
      <c r="K28" s="63"/>
      <c r="L28" s="63"/>
      <c r="M28" s="84"/>
      <c r="N28" s="63"/>
      <c r="O28" s="63"/>
    </row>
    <row r="29" spans="1:15" ht="15" hidden="1" customHeight="1" x14ac:dyDescent="0.45">
      <c r="A29" s="492" t="s">
        <v>187</v>
      </c>
      <c r="B29" s="576"/>
      <c r="C29" s="76"/>
      <c r="D29" s="76"/>
      <c r="E29" s="76"/>
      <c r="F29" s="76"/>
      <c r="G29" s="63"/>
      <c r="H29" s="63"/>
      <c r="I29" s="63"/>
      <c r="J29" s="63"/>
      <c r="K29" s="63"/>
      <c r="L29" s="63"/>
      <c r="M29" s="84"/>
      <c r="N29" s="63"/>
      <c r="O29" s="63"/>
    </row>
    <row r="30" spans="1:15" ht="15" hidden="1" customHeight="1" x14ac:dyDescent="0.45">
      <c r="A30" s="494" t="s">
        <v>188</v>
      </c>
      <c r="B30" s="577"/>
      <c r="C30" s="76"/>
      <c r="D30" s="76"/>
      <c r="E30" s="76"/>
      <c r="F30" s="76"/>
      <c r="G30" s="63"/>
      <c r="H30" s="63"/>
      <c r="I30" s="63"/>
      <c r="J30" s="63"/>
      <c r="K30" s="63"/>
      <c r="L30" s="63"/>
      <c r="M30" s="84"/>
      <c r="N30" s="63"/>
      <c r="O30" s="63"/>
    </row>
    <row r="31" spans="1:15" ht="15" hidden="1" customHeight="1" x14ac:dyDescent="0.45">
      <c r="A31" s="77" t="s">
        <v>189</v>
      </c>
      <c r="B31" s="85"/>
      <c r="C31" s="500"/>
      <c r="D31" s="500"/>
      <c r="E31" s="500"/>
      <c r="F31" s="500"/>
      <c r="G31" s="63"/>
      <c r="H31" s="63"/>
      <c r="I31" s="63"/>
      <c r="J31" s="63"/>
      <c r="K31" s="63"/>
      <c r="L31" s="63"/>
      <c r="M31" s="84"/>
      <c r="N31" s="63"/>
      <c r="O31" s="63"/>
    </row>
    <row r="32" spans="1:15" ht="15" hidden="1" customHeight="1" x14ac:dyDescent="0.45">
      <c r="A32" s="77" t="s">
        <v>190</v>
      </c>
      <c r="B32" s="85"/>
      <c r="C32" s="609"/>
      <c r="D32" s="609"/>
      <c r="E32" s="609"/>
      <c r="F32" s="609"/>
      <c r="G32" s="79"/>
      <c r="H32" s="79"/>
      <c r="I32" s="79"/>
      <c r="J32" s="79"/>
      <c r="K32" s="79"/>
      <c r="L32" s="79"/>
      <c r="M32" s="80"/>
      <c r="N32" s="62"/>
      <c r="O32" s="63"/>
    </row>
    <row r="33" spans="1:15" ht="15" customHeight="1" x14ac:dyDescent="0.45">
      <c r="A33" s="554" t="s">
        <v>191</v>
      </c>
      <c r="B33" s="555"/>
      <c r="C33" s="555"/>
      <c r="D33" s="555"/>
      <c r="E33" s="555"/>
      <c r="F33" s="555"/>
      <c r="G33" s="555"/>
      <c r="H33" s="555"/>
      <c r="I33" s="555"/>
      <c r="J33" s="555"/>
      <c r="K33" s="555"/>
      <c r="L33" s="555"/>
      <c r="M33" s="556"/>
      <c r="N33" s="62"/>
      <c r="O33" s="63"/>
    </row>
    <row r="34" spans="1:15" ht="15" customHeight="1" x14ac:dyDescent="0.45">
      <c r="A34" s="854" t="s">
        <v>358</v>
      </c>
      <c r="B34" s="855"/>
      <c r="C34" s="85" t="s">
        <v>228</v>
      </c>
      <c r="D34" s="207"/>
      <c r="E34" s="77" t="s">
        <v>229</v>
      </c>
      <c r="F34" s="207"/>
      <c r="G34" s="85"/>
      <c r="H34" s="81"/>
      <c r="I34" s="81"/>
      <c r="J34" s="81"/>
      <c r="K34" s="81"/>
      <c r="L34" s="81"/>
      <c r="M34" s="82"/>
      <c r="N34" s="62"/>
      <c r="O34" s="63"/>
    </row>
    <row r="35" spans="1:15" ht="15" customHeight="1" x14ac:dyDescent="0.45">
      <c r="A35" s="531" t="s">
        <v>224</v>
      </c>
      <c r="B35" s="532"/>
      <c r="C35" s="533"/>
      <c r="D35" s="534"/>
      <c r="E35" s="534"/>
      <c r="F35" s="534"/>
      <c r="G35" s="534"/>
      <c r="H35" s="534"/>
      <c r="I35" s="534"/>
      <c r="J35" s="534"/>
      <c r="K35" s="534"/>
      <c r="L35" s="534"/>
      <c r="M35" s="535"/>
      <c r="N35" s="62"/>
      <c r="O35" s="63"/>
    </row>
    <row r="36" spans="1:15" ht="24.9" customHeight="1" x14ac:dyDescent="0.45">
      <c r="A36" s="623" t="s">
        <v>234</v>
      </c>
      <c r="B36" s="624"/>
      <c r="C36" s="633"/>
      <c r="D36" s="634"/>
      <c r="E36" s="634"/>
      <c r="F36" s="634"/>
      <c r="G36" s="634"/>
      <c r="H36" s="634"/>
      <c r="I36" s="634"/>
      <c r="J36" s="634"/>
      <c r="K36" s="634"/>
      <c r="L36" s="634"/>
      <c r="M36" s="635"/>
    </row>
    <row r="37" spans="1:15" ht="15" customHeight="1" x14ac:dyDescent="0.45">
      <c r="A37" s="557" t="s">
        <v>192</v>
      </c>
      <c r="B37" s="558"/>
      <c r="C37" s="2" t="s">
        <v>8</v>
      </c>
      <c r="D37" s="76" t="s">
        <v>193</v>
      </c>
      <c r="E37" s="76" t="s">
        <v>194</v>
      </c>
      <c r="F37" s="76" t="s">
        <v>195</v>
      </c>
      <c r="G37" s="76" t="s">
        <v>196</v>
      </c>
      <c r="H37" s="563" t="s">
        <v>197</v>
      </c>
      <c r="I37" s="564"/>
      <c r="J37" s="563" t="s">
        <v>198</v>
      </c>
      <c r="K37" s="564"/>
      <c r="L37" s="563" t="s">
        <v>199</v>
      </c>
      <c r="M37" s="564"/>
      <c r="N37" s="63"/>
      <c r="O37" s="63"/>
    </row>
    <row r="38" spans="1:15" ht="15" customHeight="1" x14ac:dyDescent="0.15">
      <c r="A38" s="559"/>
      <c r="B38" s="560"/>
      <c r="C38" s="103"/>
      <c r="D38" s="103"/>
      <c r="E38" s="103"/>
      <c r="F38" s="103"/>
      <c r="G38" s="103"/>
      <c r="H38" s="565"/>
      <c r="I38" s="566"/>
      <c r="J38" s="565"/>
      <c r="K38" s="566"/>
      <c r="L38" s="565"/>
      <c r="M38" s="566"/>
      <c r="N38" s="63"/>
      <c r="O38" s="63"/>
    </row>
    <row r="39" spans="1:15" ht="15" customHeight="1" x14ac:dyDescent="0.45">
      <c r="A39" s="561"/>
      <c r="B39" s="562"/>
      <c r="C39" s="563" t="s">
        <v>200</v>
      </c>
      <c r="D39" s="567"/>
      <c r="E39" s="564"/>
      <c r="F39" s="508"/>
      <c r="G39" s="509"/>
      <c r="H39" s="509"/>
      <c r="I39" s="509"/>
      <c r="J39" s="509"/>
      <c r="K39" s="509"/>
      <c r="L39" s="509"/>
      <c r="M39" s="510"/>
      <c r="N39" s="63"/>
      <c r="O39" s="63"/>
    </row>
    <row r="40" spans="1:15" ht="15" customHeight="1" x14ac:dyDescent="0.45">
      <c r="A40" s="540" t="s">
        <v>201</v>
      </c>
      <c r="B40" s="503"/>
      <c r="C40" s="86" t="s">
        <v>202</v>
      </c>
      <c r="D40" s="104"/>
      <c r="E40" s="87" t="s">
        <v>203</v>
      </c>
      <c r="F40" s="106"/>
      <c r="G40" s="88" t="s">
        <v>204</v>
      </c>
      <c r="H40" s="606"/>
      <c r="I40" s="606"/>
      <c r="J40" s="607" t="s">
        <v>203</v>
      </c>
      <c r="K40" s="607"/>
      <c r="L40" s="606"/>
      <c r="M40" s="608"/>
      <c r="N40" s="62"/>
      <c r="O40" s="63"/>
    </row>
    <row r="41" spans="1:15" ht="15" customHeight="1" x14ac:dyDescent="0.45">
      <c r="A41" s="542"/>
      <c r="B41" s="551"/>
      <c r="C41" s="89" t="s">
        <v>205</v>
      </c>
      <c r="D41" s="104"/>
      <c r="E41" s="87" t="s">
        <v>203</v>
      </c>
      <c r="F41" s="106"/>
      <c r="G41" s="88" t="s">
        <v>204</v>
      </c>
      <c r="H41" s="606"/>
      <c r="I41" s="606"/>
      <c r="J41" s="607" t="s">
        <v>203</v>
      </c>
      <c r="K41" s="607"/>
      <c r="L41" s="606"/>
      <c r="M41" s="608"/>
      <c r="N41" s="62"/>
      <c r="O41" s="63"/>
    </row>
    <row r="42" spans="1:15" ht="15" customHeight="1" x14ac:dyDescent="0.45">
      <c r="A42" s="544"/>
      <c r="B42" s="504"/>
      <c r="C42" s="91" t="s">
        <v>206</v>
      </c>
      <c r="D42" s="105"/>
      <c r="E42" s="92" t="s">
        <v>203</v>
      </c>
      <c r="F42" s="106"/>
      <c r="G42" s="88" t="s">
        <v>204</v>
      </c>
      <c r="H42" s="606"/>
      <c r="I42" s="606"/>
      <c r="J42" s="607" t="s">
        <v>203</v>
      </c>
      <c r="K42" s="607"/>
      <c r="L42" s="606"/>
      <c r="M42" s="608"/>
      <c r="N42" s="62"/>
      <c r="O42" s="63"/>
    </row>
    <row r="43" spans="1:15" ht="15" customHeight="1" x14ac:dyDescent="0.45">
      <c r="A43" s="531" t="s">
        <v>213</v>
      </c>
      <c r="B43" s="532"/>
      <c r="C43" s="533"/>
      <c r="D43" s="534"/>
      <c r="E43" s="534"/>
      <c r="F43" s="534"/>
      <c r="G43" s="534"/>
      <c r="H43" s="534"/>
      <c r="I43" s="534"/>
      <c r="J43" s="534"/>
      <c r="K43" s="534"/>
      <c r="L43" s="534"/>
      <c r="M43" s="535"/>
      <c r="N43" s="63"/>
      <c r="O43" s="63"/>
    </row>
    <row r="44" spans="1:15" ht="15" customHeight="1" x14ac:dyDescent="0.45">
      <c r="A44" s="531" t="s">
        <v>214</v>
      </c>
      <c r="B44" s="532"/>
      <c r="C44" s="533"/>
      <c r="D44" s="534"/>
      <c r="E44" s="534"/>
      <c r="F44" s="534"/>
      <c r="G44" s="534"/>
      <c r="H44" s="534"/>
      <c r="I44" s="534"/>
      <c r="J44" s="534"/>
      <c r="K44" s="534"/>
      <c r="L44" s="534"/>
      <c r="M44" s="535"/>
      <c r="N44" s="62"/>
      <c r="O44" s="63"/>
    </row>
    <row r="45" spans="1:15" ht="35.1" customHeight="1" x14ac:dyDescent="0.45">
      <c r="A45" s="536" t="s">
        <v>215</v>
      </c>
      <c r="B45" s="537"/>
      <c r="C45" s="603"/>
      <c r="D45" s="604"/>
      <c r="E45" s="604"/>
      <c r="F45" s="604"/>
      <c r="G45" s="604"/>
      <c r="H45" s="604"/>
      <c r="I45" s="604"/>
      <c r="J45" s="604"/>
      <c r="K45" s="604"/>
      <c r="L45" s="604"/>
      <c r="M45" s="605"/>
      <c r="N45" s="62"/>
      <c r="O45" s="63"/>
    </row>
    <row r="46" spans="1:15" ht="15" customHeight="1" x14ac:dyDescent="0.15">
      <c r="A46" s="597" t="s">
        <v>243</v>
      </c>
      <c r="B46" s="598"/>
      <c r="C46" s="117" t="s">
        <v>244</v>
      </c>
      <c r="D46" s="610"/>
      <c r="E46" s="610"/>
      <c r="F46" s="610"/>
      <c r="G46" s="611" t="s">
        <v>245</v>
      </c>
      <c r="H46" s="611"/>
      <c r="I46" s="612"/>
      <c r="J46" s="612"/>
      <c r="K46" s="612"/>
      <c r="L46" s="612"/>
      <c r="M46" s="612"/>
      <c r="N46" s="62"/>
      <c r="O46" s="63"/>
    </row>
    <row r="47" spans="1:15" ht="15" customHeight="1" x14ac:dyDescent="0.45">
      <c r="A47" s="643" t="s">
        <v>246</v>
      </c>
      <c r="B47" s="644"/>
      <c r="C47" s="644"/>
      <c r="D47" s="644"/>
      <c r="E47" s="644"/>
      <c r="F47" s="644"/>
      <c r="G47" s="644"/>
      <c r="H47" s="644"/>
      <c r="I47" s="644"/>
      <c r="J47" s="644"/>
      <c r="K47" s="644"/>
      <c r="L47" s="644"/>
      <c r="M47" s="645"/>
      <c r="N47" s="63"/>
      <c r="O47" s="63"/>
    </row>
    <row r="48" spans="1:15" ht="15" customHeight="1" x14ac:dyDescent="0.45">
      <c r="A48" s="511" t="s">
        <v>158</v>
      </c>
      <c r="B48" s="66" t="s">
        <v>159</v>
      </c>
      <c r="C48" s="516"/>
      <c r="D48" s="517"/>
      <c r="E48" s="517"/>
      <c r="F48" s="517"/>
      <c r="G48" s="517"/>
      <c r="H48" s="517"/>
      <c r="I48" s="517"/>
      <c r="J48" s="517"/>
      <c r="K48" s="517"/>
      <c r="L48" s="517"/>
      <c r="M48" s="518"/>
      <c r="N48" s="63"/>
      <c r="O48" s="63"/>
    </row>
    <row r="49" spans="1:15" ht="15" customHeight="1" x14ac:dyDescent="0.45">
      <c r="A49" s="512"/>
      <c r="B49" s="67" t="s">
        <v>160</v>
      </c>
      <c r="C49" s="519"/>
      <c r="D49" s="520"/>
      <c r="E49" s="520"/>
      <c r="F49" s="520"/>
      <c r="G49" s="520"/>
      <c r="H49" s="520"/>
      <c r="I49" s="520"/>
      <c r="J49" s="520"/>
      <c r="K49" s="520"/>
      <c r="L49" s="520"/>
      <c r="M49" s="521"/>
      <c r="N49" s="63"/>
      <c r="O49" s="63"/>
    </row>
    <row r="50" spans="1:15" ht="15" customHeight="1" x14ac:dyDescent="0.45">
      <c r="A50" s="512"/>
      <c r="B50" s="501" t="s">
        <v>107</v>
      </c>
      <c r="C50" s="68" t="s">
        <v>161</v>
      </c>
      <c r="D50" s="107"/>
      <c r="E50" s="70" t="s">
        <v>162</v>
      </c>
      <c r="F50" s="107"/>
      <c r="G50" s="69" t="s">
        <v>163</v>
      </c>
      <c r="H50" s="69"/>
      <c r="I50" s="69"/>
      <c r="J50" s="69"/>
      <c r="K50" s="69"/>
      <c r="L50" s="69"/>
      <c r="M50" s="71"/>
      <c r="N50" s="63"/>
      <c r="O50" s="63"/>
    </row>
    <row r="51" spans="1:15" ht="15" customHeight="1" x14ac:dyDescent="0.15">
      <c r="A51" s="512"/>
      <c r="B51" s="522"/>
      <c r="C51" s="97"/>
      <c r="D51" s="73"/>
      <c r="E51" s="96"/>
      <c r="F51" s="74"/>
      <c r="G51" s="523"/>
      <c r="H51" s="523"/>
      <c r="I51" s="523"/>
      <c r="J51" s="523"/>
      <c r="K51" s="523"/>
      <c r="L51" s="523"/>
      <c r="M51" s="524"/>
      <c r="N51" s="63"/>
      <c r="O51" s="63"/>
    </row>
    <row r="52" spans="1:15" ht="15" customHeight="1" x14ac:dyDescent="0.45">
      <c r="A52" s="512"/>
      <c r="B52" s="502"/>
      <c r="C52" s="525"/>
      <c r="D52" s="526"/>
      <c r="E52" s="526"/>
      <c r="F52" s="526"/>
      <c r="G52" s="526"/>
      <c r="H52" s="526"/>
      <c r="I52" s="526"/>
      <c r="J52" s="526"/>
      <c r="K52" s="526"/>
      <c r="L52" s="526"/>
      <c r="M52" s="527"/>
      <c r="N52" s="63"/>
      <c r="O52" s="63"/>
    </row>
    <row r="53" spans="1:15" ht="15" customHeight="1" x14ac:dyDescent="0.45">
      <c r="A53" s="512"/>
      <c r="B53" s="254" t="s">
        <v>164</v>
      </c>
      <c r="C53" s="528"/>
      <c r="D53" s="529"/>
      <c r="E53" s="529"/>
      <c r="F53" s="529"/>
      <c r="G53" s="529"/>
      <c r="H53" s="529"/>
      <c r="I53" s="529"/>
      <c r="J53" s="529"/>
      <c r="K53" s="529"/>
      <c r="L53" s="529"/>
      <c r="M53" s="530"/>
      <c r="N53" s="63"/>
      <c r="O53" s="63"/>
    </row>
    <row r="54" spans="1:15" ht="15" customHeight="1" x14ac:dyDescent="0.45">
      <c r="A54" s="513"/>
      <c r="B54" s="77" t="s">
        <v>165</v>
      </c>
      <c r="C54" s="508"/>
      <c r="D54" s="509"/>
      <c r="E54" s="509"/>
      <c r="F54" s="509"/>
      <c r="G54" s="509"/>
      <c r="H54" s="509"/>
      <c r="I54" s="509"/>
      <c r="J54" s="509"/>
      <c r="K54" s="509"/>
      <c r="L54" s="509"/>
      <c r="M54" s="510"/>
      <c r="N54" s="63"/>
      <c r="O54" s="63"/>
    </row>
    <row r="55" spans="1:15" ht="15" customHeight="1" x14ac:dyDescent="0.15">
      <c r="A55" s="511" t="s">
        <v>223</v>
      </c>
      <c r="B55" s="166" t="s">
        <v>159</v>
      </c>
      <c r="C55" s="580"/>
      <c r="D55" s="581"/>
      <c r="E55" s="582"/>
      <c r="F55" s="500" t="s">
        <v>168</v>
      </c>
      <c r="G55" s="583"/>
      <c r="H55" s="108"/>
      <c r="I55" s="583"/>
      <c r="J55" s="108"/>
      <c r="K55" s="583"/>
      <c r="L55" s="108"/>
      <c r="M55" s="109"/>
      <c r="N55" s="63"/>
      <c r="O55" s="63"/>
    </row>
    <row r="56" spans="1:15" ht="15" customHeight="1" x14ac:dyDescent="0.15">
      <c r="A56" s="512"/>
      <c r="B56" s="78" t="s">
        <v>169</v>
      </c>
      <c r="C56" s="525"/>
      <c r="D56" s="526"/>
      <c r="E56" s="527"/>
      <c r="F56" s="500"/>
      <c r="G56" s="584"/>
      <c r="H56" s="110" t="s">
        <v>170</v>
      </c>
      <c r="I56" s="584"/>
      <c r="J56" s="110" t="s">
        <v>171</v>
      </c>
      <c r="K56" s="584"/>
      <c r="L56" s="111" t="s">
        <v>172</v>
      </c>
      <c r="M56" s="112"/>
      <c r="N56" s="63"/>
      <c r="O56" s="63"/>
    </row>
    <row r="57" spans="1:15" ht="15" customHeight="1" x14ac:dyDescent="0.45">
      <c r="A57" s="512"/>
      <c r="B57" s="492" t="s">
        <v>173</v>
      </c>
      <c r="C57" s="68" t="s">
        <v>161</v>
      </c>
      <c r="D57" s="95"/>
      <c r="E57" s="70" t="s">
        <v>162</v>
      </c>
      <c r="F57" s="95"/>
      <c r="G57" s="69" t="s">
        <v>163</v>
      </c>
      <c r="H57" s="69"/>
      <c r="I57" s="69"/>
      <c r="J57" s="69"/>
      <c r="K57" s="69"/>
      <c r="L57" s="69"/>
      <c r="M57" s="71"/>
      <c r="N57" s="63"/>
      <c r="O57" s="63"/>
    </row>
    <row r="58" spans="1:15" ht="15" customHeight="1" x14ac:dyDescent="0.15">
      <c r="A58" s="512"/>
      <c r="B58" s="493"/>
      <c r="C58" s="97"/>
      <c r="D58" s="73"/>
      <c r="E58" s="96"/>
      <c r="F58" s="74"/>
      <c r="G58" s="523"/>
      <c r="H58" s="523"/>
      <c r="I58" s="523"/>
      <c r="J58" s="523"/>
      <c r="K58" s="523"/>
      <c r="L58" s="523"/>
      <c r="M58" s="524"/>
      <c r="N58" s="63"/>
      <c r="O58" s="63"/>
    </row>
    <row r="59" spans="1:15" ht="15" customHeight="1" x14ac:dyDescent="0.45">
      <c r="A59" s="513"/>
      <c r="B59" s="494"/>
      <c r="C59" s="525"/>
      <c r="D59" s="526"/>
      <c r="E59" s="526"/>
      <c r="F59" s="526"/>
      <c r="G59" s="526"/>
      <c r="H59" s="526"/>
      <c r="I59" s="526"/>
      <c r="J59" s="526"/>
      <c r="K59" s="526"/>
      <c r="L59" s="526"/>
      <c r="M59" s="527"/>
      <c r="N59" s="63"/>
      <c r="O59" s="63"/>
    </row>
    <row r="60" spans="1:15" ht="15" customHeight="1" x14ac:dyDescent="0.45">
      <c r="A60" s="568" t="s">
        <v>179</v>
      </c>
      <c r="B60" s="569"/>
      <c r="C60" s="569"/>
      <c r="D60" s="569"/>
      <c r="E60" s="569"/>
      <c r="F60" s="571"/>
      <c r="G60" s="572"/>
      <c r="H60" s="573" t="s">
        <v>180</v>
      </c>
      <c r="I60" s="574"/>
      <c r="J60" s="574"/>
      <c r="K60" s="574"/>
      <c r="L60" s="574"/>
      <c r="M60" s="575"/>
      <c r="N60" s="62"/>
      <c r="O60" s="63"/>
    </row>
    <row r="61" spans="1:15" ht="15" hidden="1" customHeight="1" x14ac:dyDescent="0.45">
      <c r="A61" s="554" t="s">
        <v>181</v>
      </c>
      <c r="B61" s="555"/>
      <c r="C61" s="555"/>
      <c r="D61" s="555"/>
      <c r="E61" s="555"/>
      <c r="F61" s="555"/>
      <c r="G61" s="555"/>
      <c r="H61" s="555"/>
      <c r="I61" s="555"/>
      <c r="J61" s="555"/>
      <c r="K61" s="555"/>
      <c r="L61" s="555"/>
      <c r="M61" s="556"/>
      <c r="N61" s="63"/>
      <c r="O61" s="63"/>
    </row>
    <row r="62" spans="1:15" ht="15" hidden="1" customHeight="1" x14ac:dyDescent="0.45">
      <c r="A62" s="557" t="s">
        <v>182</v>
      </c>
      <c r="B62" s="558"/>
      <c r="C62" s="500" t="s">
        <v>183</v>
      </c>
      <c r="D62" s="500"/>
      <c r="E62" s="492" t="s">
        <v>184</v>
      </c>
      <c r="F62" s="501"/>
      <c r="G62" s="70"/>
      <c r="H62" s="70"/>
      <c r="I62" s="70"/>
      <c r="J62" s="70"/>
      <c r="K62" s="70"/>
      <c r="L62" s="70"/>
      <c r="M62" s="83"/>
      <c r="N62" s="63"/>
      <c r="O62" s="63"/>
    </row>
    <row r="63" spans="1:15" ht="15" hidden="1" customHeight="1" x14ac:dyDescent="0.45">
      <c r="A63" s="561"/>
      <c r="B63" s="562"/>
      <c r="C63" s="76" t="s">
        <v>185</v>
      </c>
      <c r="D63" s="76" t="s">
        <v>186</v>
      </c>
      <c r="E63" s="76" t="s">
        <v>185</v>
      </c>
      <c r="F63" s="76" t="s">
        <v>186</v>
      </c>
      <c r="G63" s="63"/>
      <c r="H63" s="63"/>
      <c r="I63" s="63"/>
      <c r="J63" s="63"/>
      <c r="K63" s="63"/>
      <c r="L63" s="63"/>
      <c r="M63" s="84"/>
      <c r="N63" s="63"/>
      <c r="O63" s="63"/>
    </row>
    <row r="64" spans="1:15" ht="15" hidden="1" customHeight="1" x14ac:dyDescent="0.45">
      <c r="A64" s="492" t="s">
        <v>187</v>
      </c>
      <c r="B64" s="576"/>
      <c r="C64" s="76"/>
      <c r="D64" s="76"/>
      <c r="E64" s="76"/>
      <c r="F64" s="76"/>
      <c r="G64" s="63"/>
      <c r="H64" s="63"/>
      <c r="I64" s="63"/>
      <c r="J64" s="63"/>
      <c r="K64" s="63"/>
      <c r="L64" s="63"/>
      <c r="M64" s="84"/>
      <c r="N64" s="63"/>
      <c r="O64" s="63"/>
    </row>
    <row r="65" spans="1:15" ht="15" hidden="1" customHeight="1" x14ac:dyDescent="0.45">
      <c r="A65" s="494" t="s">
        <v>188</v>
      </c>
      <c r="B65" s="577"/>
      <c r="C65" s="76"/>
      <c r="D65" s="76"/>
      <c r="E65" s="76"/>
      <c r="F65" s="76"/>
      <c r="G65" s="63"/>
      <c r="H65" s="63"/>
      <c r="I65" s="63"/>
      <c r="J65" s="63"/>
      <c r="K65" s="63"/>
      <c r="L65" s="63"/>
      <c r="M65" s="84"/>
      <c r="N65" s="63"/>
      <c r="O65" s="63"/>
    </row>
    <row r="66" spans="1:15" ht="15" hidden="1" customHeight="1" x14ac:dyDescent="0.45">
      <c r="A66" s="77" t="s">
        <v>189</v>
      </c>
      <c r="B66" s="85"/>
      <c r="C66" s="500"/>
      <c r="D66" s="500"/>
      <c r="E66" s="500"/>
      <c r="F66" s="500"/>
      <c r="G66" s="63"/>
      <c r="H66" s="63"/>
      <c r="I66" s="63"/>
      <c r="J66" s="63"/>
      <c r="K66" s="63"/>
      <c r="L66" s="63"/>
      <c r="M66" s="84"/>
      <c r="N66" s="63"/>
      <c r="O66" s="63"/>
    </row>
    <row r="67" spans="1:15" ht="15" hidden="1" customHeight="1" x14ac:dyDescent="0.45">
      <c r="A67" s="77" t="s">
        <v>190</v>
      </c>
      <c r="B67" s="85"/>
      <c r="C67" s="609"/>
      <c r="D67" s="609"/>
      <c r="E67" s="609"/>
      <c r="F67" s="609"/>
      <c r="G67" s="79"/>
      <c r="H67" s="79"/>
      <c r="I67" s="79"/>
      <c r="J67" s="79"/>
      <c r="K67" s="79"/>
      <c r="L67" s="79"/>
      <c r="M67" s="80"/>
      <c r="N67" s="62"/>
      <c r="O67" s="63"/>
    </row>
    <row r="68" spans="1:15" ht="15" customHeight="1" x14ac:dyDescent="0.45">
      <c r="A68" s="854" t="s">
        <v>358</v>
      </c>
      <c r="B68" s="855"/>
      <c r="C68" s="85" t="s">
        <v>228</v>
      </c>
      <c r="D68" s="207"/>
      <c r="E68" s="77" t="s">
        <v>229</v>
      </c>
      <c r="F68" s="207"/>
      <c r="G68" s="85"/>
      <c r="H68" s="81"/>
      <c r="I68" s="81"/>
      <c r="J68" s="81"/>
      <c r="K68" s="81"/>
      <c r="L68" s="81"/>
      <c r="M68" s="82"/>
      <c r="N68" s="62"/>
      <c r="O68" s="63"/>
    </row>
    <row r="69" spans="1:15" ht="15" customHeight="1" x14ac:dyDescent="0.45">
      <c r="A69" s="531" t="s">
        <v>224</v>
      </c>
      <c r="B69" s="532"/>
      <c r="C69" s="533"/>
      <c r="D69" s="534"/>
      <c r="E69" s="534"/>
      <c r="F69" s="534"/>
      <c r="G69" s="534"/>
      <c r="H69" s="534"/>
      <c r="I69" s="534"/>
      <c r="J69" s="534"/>
      <c r="K69" s="534"/>
      <c r="L69" s="534"/>
      <c r="M69" s="535"/>
      <c r="N69" s="62"/>
      <c r="O69" s="63"/>
    </row>
    <row r="70" spans="1:15" ht="24.9" customHeight="1" x14ac:dyDescent="0.45">
      <c r="A70" s="623" t="s">
        <v>234</v>
      </c>
      <c r="B70" s="624"/>
      <c r="C70" s="633"/>
      <c r="D70" s="634"/>
      <c r="E70" s="634"/>
      <c r="F70" s="634"/>
      <c r="G70" s="634"/>
      <c r="H70" s="634"/>
      <c r="I70" s="634"/>
      <c r="J70" s="634"/>
      <c r="K70" s="634"/>
      <c r="L70" s="634"/>
      <c r="M70" s="635"/>
    </row>
    <row r="71" spans="1:15" ht="15" customHeight="1" x14ac:dyDescent="0.45">
      <c r="A71" s="557" t="s">
        <v>192</v>
      </c>
      <c r="B71" s="558"/>
      <c r="C71" s="2" t="s">
        <v>8</v>
      </c>
      <c r="D71" s="76" t="s">
        <v>193</v>
      </c>
      <c r="E71" s="76" t="s">
        <v>194</v>
      </c>
      <c r="F71" s="76" t="s">
        <v>195</v>
      </c>
      <c r="G71" s="76" t="s">
        <v>196</v>
      </c>
      <c r="H71" s="563" t="s">
        <v>197</v>
      </c>
      <c r="I71" s="564"/>
      <c r="J71" s="563" t="s">
        <v>198</v>
      </c>
      <c r="K71" s="564"/>
      <c r="L71" s="563" t="s">
        <v>199</v>
      </c>
      <c r="M71" s="564"/>
      <c r="N71" s="63"/>
      <c r="O71" s="63"/>
    </row>
    <row r="72" spans="1:15" ht="15" customHeight="1" x14ac:dyDescent="0.15">
      <c r="A72" s="559"/>
      <c r="B72" s="560"/>
      <c r="C72" s="103"/>
      <c r="D72" s="103"/>
      <c r="E72" s="103"/>
      <c r="F72" s="103"/>
      <c r="G72" s="103"/>
      <c r="H72" s="565"/>
      <c r="I72" s="566"/>
      <c r="J72" s="565"/>
      <c r="K72" s="566"/>
      <c r="L72" s="565"/>
      <c r="M72" s="566"/>
      <c r="N72" s="63"/>
      <c r="O72" s="63"/>
    </row>
    <row r="73" spans="1:15" ht="15" customHeight="1" x14ac:dyDescent="0.45">
      <c r="A73" s="561"/>
      <c r="B73" s="562"/>
      <c r="C73" s="563" t="s">
        <v>200</v>
      </c>
      <c r="D73" s="567"/>
      <c r="E73" s="564"/>
      <c r="F73" s="508"/>
      <c r="G73" s="509"/>
      <c r="H73" s="509"/>
      <c r="I73" s="509"/>
      <c r="J73" s="509"/>
      <c r="K73" s="509"/>
      <c r="L73" s="509"/>
      <c r="M73" s="510"/>
      <c r="N73" s="63"/>
      <c r="O73" s="63"/>
    </row>
    <row r="74" spans="1:15" ht="15" customHeight="1" x14ac:dyDescent="0.45">
      <c r="A74" s="540" t="s">
        <v>201</v>
      </c>
      <c r="B74" s="503"/>
      <c r="C74" s="86" t="s">
        <v>202</v>
      </c>
      <c r="D74" s="104"/>
      <c r="E74" s="87" t="s">
        <v>203</v>
      </c>
      <c r="F74" s="106"/>
      <c r="G74" s="88" t="s">
        <v>204</v>
      </c>
      <c r="H74" s="606"/>
      <c r="I74" s="606"/>
      <c r="J74" s="607" t="s">
        <v>203</v>
      </c>
      <c r="K74" s="607"/>
      <c r="L74" s="606"/>
      <c r="M74" s="608"/>
      <c r="N74" s="62"/>
      <c r="O74" s="63"/>
    </row>
    <row r="75" spans="1:15" ht="15" customHeight="1" x14ac:dyDescent="0.45">
      <c r="A75" s="542"/>
      <c r="B75" s="551"/>
      <c r="C75" s="89" t="s">
        <v>205</v>
      </c>
      <c r="D75" s="104"/>
      <c r="E75" s="87" t="s">
        <v>203</v>
      </c>
      <c r="F75" s="106"/>
      <c r="G75" s="88" t="s">
        <v>204</v>
      </c>
      <c r="H75" s="606"/>
      <c r="I75" s="606"/>
      <c r="J75" s="607" t="s">
        <v>203</v>
      </c>
      <c r="K75" s="607"/>
      <c r="L75" s="606"/>
      <c r="M75" s="608"/>
      <c r="N75" s="62"/>
      <c r="O75" s="63"/>
    </row>
    <row r="76" spans="1:15" ht="15" customHeight="1" x14ac:dyDescent="0.45">
      <c r="A76" s="544"/>
      <c r="B76" s="504"/>
      <c r="C76" s="91" t="s">
        <v>206</v>
      </c>
      <c r="D76" s="105"/>
      <c r="E76" s="92" t="s">
        <v>203</v>
      </c>
      <c r="F76" s="106"/>
      <c r="G76" s="88" t="s">
        <v>204</v>
      </c>
      <c r="H76" s="606"/>
      <c r="I76" s="606"/>
      <c r="J76" s="607" t="s">
        <v>203</v>
      </c>
      <c r="K76" s="607"/>
      <c r="L76" s="606"/>
      <c r="M76" s="608"/>
      <c r="N76" s="62"/>
      <c r="O76" s="63"/>
    </row>
    <row r="77" spans="1:15" ht="15" customHeight="1" x14ac:dyDescent="0.45">
      <c r="A77" s="531" t="s">
        <v>213</v>
      </c>
      <c r="B77" s="532"/>
      <c r="C77" s="533"/>
      <c r="D77" s="534"/>
      <c r="E77" s="534"/>
      <c r="F77" s="534"/>
      <c r="G77" s="534"/>
      <c r="H77" s="534"/>
      <c r="I77" s="534"/>
      <c r="J77" s="534"/>
      <c r="K77" s="534"/>
      <c r="L77" s="534"/>
      <c r="M77" s="535"/>
      <c r="N77" s="63"/>
      <c r="O77" s="63"/>
    </row>
    <row r="78" spans="1:15" ht="15" customHeight="1" x14ac:dyDescent="0.45">
      <c r="A78" s="531" t="s">
        <v>214</v>
      </c>
      <c r="B78" s="532"/>
      <c r="C78" s="533"/>
      <c r="D78" s="534"/>
      <c r="E78" s="534"/>
      <c r="F78" s="534"/>
      <c r="G78" s="534"/>
      <c r="H78" s="534"/>
      <c r="I78" s="534"/>
      <c r="J78" s="534"/>
      <c r="K78" s="534"/>
      <c r="L78" s="534"/>
      <c r="M78" s="535"/>
      <c r="N78" s="62"/>
      <c r="O78" s="63"/>
    </row>
    <row r="79" spans="1:15" ht="35.1" customHeight="1" x14ac:dyDescent="0.45">
      <c r="A79" s="536" t="s">
        <v>215</v>
      </c>
      <c r="B79" s="537"/>
      <c r="C79" s="603"/>
      <c r="D79" s="604"/>
      <c r="E79" s="604"/>
      <c r="F79" s="604"/>
      <c r="G79" s="604"/>
      <c r="H79" s="604"/>
      <c r="I79" s="604"/>
      <c r="J79" s="604"/>
      <c r="K79" s="604"/>
      <c r="L79" s="604"/>
      <c r="M79" s="605"/>
      <c r="N79" s="62"/>
      <c r="O79" s="63"/>
    </row>
    <row r="80" spans="1:15" ht="15" customHeight="1" x14ac:dyDescent="0.15">
      <c r="A80" s="597" t="s">
        <v>243</v>
      </c>
      <c r="B80" s="598"/>
      <c r="C80" s="117" t="s">
        <v>244</v>
      </c>
      <c r="D80" s="610"/>
      <c r="E80" s="610"/>
      <c r="F80" s="610"/>
      <c r="G80" s="611" t="s">
        <v>245</v>
      </c>
      <c r="H80" s="611"/>
      <c r="I80" s="612"/>
      <c r="J80" s="612"/>
      <c r="K80" s="612"/>
      <c r="L80" s="612"/>
      <c r="M80" s="612"/>
      <c r="N80" s="62"/>
      <c r="O80" s="63"/>
    </row>
    <row r="81" spans="1:15" ht="15" customHeight="1" x14ac:dyDescent="0.45">
      <c r="A81" s="63" t="s">
        <v>152</v>
      </c>
      <c r="B81" s="63"/>
      <c r="C81" s="63"/>
      <c r="D81" s="63"/>
      <c r="E81" s="63"/>
      <c r="F81" s="63"/>
      <c r="G81" s="63"/>
      <c r="H81" s="63"/>
      <c r="I81" s="63"/>
      <c r="J81" s="63"/>
      <c r="K81" s="63"/>
      <c r="L81" s="63"/>
      <c r="M81" s="63"/>
      <c r="N81" s="63"/>
      <c r="O81" s="63"/>
    </row>
    <row r="82" spans="1:15" ht="18" customHeight="1" x14ac:dyDescent="0.45">
      <c r="A82" s="514" t="s">
        <v>216</v>
      </c>
      <c r="B82" s="514"/>
      <c r="C82" s="514"/>
      <c r="D82" s="514"/>
      <c r="E82" s="514"/>
      <c r="F82" s="514"/>
      <c r="G82" s="514"/>
      <c r="H82" s="514"/>
      <c r="I82" s="514"/>
      <c r="J82" s="514"/>
      <c r="K82" s="514"/>
      <c r="L82" s="514"/>
      <c r="M82" s="514"/>
      <c r="N82" s="62"/>
      <c r="O82" s="63"/>
    </row>
    <row r="83" spans="1:15" ht="18" customHeight="1" x14ac:dyDescent="0.45">
      <c r="A83" s="514" t="s">
        <v>230</v>
      </c>
      <c r="B83" s="514"/>
      <c r="C83" s="514"/>
      <c r="D83" s="514"/>
      <c r="E83" s="514"/>
      <c r="F83" s="514"/>
      <c r="G83" s="514"/>
      <c r="H83" s="514"/>
      <c r="I83" s="514"/>
      <c r="J83" s="514"/>
      <c r="K83" s="514"/>
      <c r="L83" s="514"/>
      <c r="M83" s="514"/>
      <c r="N83" s="62"/>
      <c r="O83" s="63"/>
    </row>
    <row r="84" spans="1:15" ht="30" customHeight="1" x14ac:dyDescent="0.45">
      <c r="A84" s="601" t="s">
        <v>231</v>
      </c>
      <c r="B84" s="602"/>
      <c r="C84" s="602"/>
      <c r="D84" s="602"/>
      <c r="E84" s="602"/>
      <c r="F84" s="602"/>
      <c r="G84" s="602"/>
      <c r="H84" s="602"/>
      <c r="I84" s="602"/>
      <c r="J84" s="602"/>
      <c r="K84" s="602"/>
      <c r="L84" s="602"/>
      <c r="M84" s="602"/>
      <c r="N84" s="63"/>
      <c r="O84" s="63"/>
    </row>
    <row r="85" spans="1:15" ht="15" customHeight="1" x14ac:dyDescent="0.45">
      <c r="A85" s="601" t="s">
        <v>248</v>
      </c>
      <c r="B85" s="602"/>
      <c r="C85" s="602"/>
      <c r="D85" s="602"/>
      <c r="E85" s="602"/>
      <c r="F85" s="602"/>
      <c r="G85" s="602"/>
      <c r="H85" s="602"/>
      <c r="I85" s="602"/>
      <c r="J85" s="602"/>
      <c r="K85" s="602"/>
      <c r="L85" s="602"/>
      <c r="M85" s="602"/>
      <c r="N85" s="63"/>
      <c r="O85" s="63"/>
    </row>
    <row r="86" spans="1:15" ht="15" customHeight="1" x14ac:dyDescent="0.45">
      <c r="A86" s="62" t="s">
        <v>218</v>
      </c>
      <c r="B86" s="63"/>
      <c r="C86" s="63"/>
      <c r="D86" s="63"/>
      <c r="E86" s="63"/>
      <c r="F86" s="63"/>
      <c r="G86" s="63"/>
      <c r="H86" s="63"/>
      <c r="I86" s="63"/>
      <c r="J86" s="63"/>
      <c r="K86" s="63"/>
      <c r="L86" s="63"/>
      <c r="M86" s="63"/>
    </row>
    <row r="87" spans="1:15" ht="15" customHeight="1" x14ac:dyDescent="0.45">
      <c r="A87" s="94" t="s">
        <v>232</v>
      </c>
    </row>
    <row r="88" spans="1:15" ht="15" customHeight="1" x14ac:dyDescent="0.15">
      <c r="A88" s="511" t="s">
        <v>359</v>
      </c>
      <c r="B88" s="66" t="s">
        <v>159</v>
      </c>
      <c r="C88" s="580"/>
      <c r="D88" s="581"/>
      <c r="E88" s="582"/>
      <c r="F88" s="500" t="s">
        <v>168</v>
      </c>
      <c r="G88" s="583"/>
      <c r="H88" s="108"/>
      <c r="I88" s="583"/>
      <c r="J88" s="108"/>
      <c r="K88" s="583"/>
      <c r="L88" s="108"/>
      <c r="M88" s="109"/>
    </row>
    <row r="89" spans="1:15" ht="15" customHeight="1" x14ac:dyDescent="0.15">
      <c r="A89" s="512"/>
      <c r="B89" s="113" t="s">
        <v>169</v>
      </c>
      <c r="C89" s="525"/>
      <c r="D89" s="526"/>
      <c r="E89" s="527"/>
      <c r="F89" s="500"/>
      <c r="G89" s="584"/>
      <c r="H89" s="110" t="s">
        <v>170</v>
      </c>
      <c r="I89" s="584"/>
      <c r="J89" s="110" t="s">
        <v>171</v>
      </c>
      <c r="K89" s="584"/>
      <c r="L89" s="111" t="s">
        <v>172</v>
      </c>
      <c r="M89" s="112"/>
    </row>
    <row r="90" spans="1:15" ht="15" customHeight="1" x14ac:dyDescent="0.45">
      <c r="A90" s="512"/>
      <c r="B90" s="492" t="s">
        <v>173</v>
      </c>
      <c r="C90" s="68" t="s">
        <v>161</v>
      </c>
      <c r="D90" s="95"/>
      <c r="E90" s="70" t="s">
        <v>162</v>
      </c>
      <c r="F90" s="95"/>
      <c r="G90" s="69" t="s">
        <v>163</v>
      </c>
      <c r="H90" s="69"/>
      <c r="I90" s="69"/>
      <c r="J90" s="69"/>
      <c r="K90" s="69"/>
      <c r="L90" s="69"/>
      <c r="M90" s="71"/>
    </row>
    <row r="91" spans="1:15" ht="15" customHeight="1" x14ac:dyDescent="0.15">
      <c r="A91" s="512"/>
      <c r="B91" s="493"/>
      <c r="C91" s="97"/>
      <c r="D91" s="73"/>
      <c r="E91" s="96"/>
      <c r="F91" s="74"/>
      <c r="G91" s="523"/>
      <c r="H91" s="523"/>
      <c r="I91" s="523"/>
      <c r="J91" s="523"/>
      <c r="K91" s="523"/>
      <c r="L91" s="523"/>
      <c r="M91" s="524"/>
    </row>
    <row r="92" spans="1:15" ht="15" customHeight="1" x14ac:dyDescent="0.45">
      <c r="A92" s="512"/>
      <c r="B92" s="494"/>
      <c r="C92" s="525"/>
      <c r="D92" s="526"/>
      <c r="E92" s="526"/>
      <c r="F92" s="526"/>
      <c r="G92" s="526"/>
      <c r="H92" s="526"/>
      <c r="I92" s="526"/>
      <c r="J92" s="526"/>
      <c r="K92" s="526"/>
      <c r="L92" s="526"/>
      <c r="M92" s="527"/>
    </row>
    <row r="93" spans="1:15" ht="15" customHeight="1" x14ac:dyDescent="0.15">
      <c r="A93" s="512"/>
      <c r="B93" s="72" t="s">
        <v>159</v>
      </c>
      <c r="C93" s="580"/>
      <c r="D93" s="581"/>
      <c r="E93" s="582"/>
      <c r="F93" s="500" t="s">
        <v>168</v>
      </c>
      <c r="G93" s="583"/>
      <c r="H93" s="108"/>
      <c r="I93" s="583"/>
      <c r="J93" s="108"/>
      <c r="K93" s="583"/>
      <c r="L93" s="108"/>
      <c r="M93" s="109"/>
    </row>
    <row r="94" spans="1:15" ht="15" customHeight="1" x14ac:dyDescent="0.15">
      <c r="A94" s="512"/>
      <c r="B94" s="78" t="s">
        <v>169</v>
      </c>
      <c r="C94" s="525"/>
      <c r="D94" s="526"/>
      <c r="E94" s="527"/>
      <c r="F94" s="500"/>
      <c r="G94" s="584"/>
      <c r="H94" s="110" t="s">
        <v>170</v>
      </c>
      <c r="I94" s="584"/>
      <c r="J94" s="110" t="s">
        <v>171</v>
      </c>
      <c r="K94" s="584"/>
      <c r="L94" s="111" t="s">
        <v>172</v>
      </c>
      <c r="M94" s="112"/>
    </row>
    <row r="95" spans="1:15" ht="15" customHeight="1" x14ac:dyDescent="0.45">
      <c r="A95" s="512"/>
      <c r="B95" s="492" t="s">
        <v>173</v>
      </c>
      <c r="C95" s="68" t="s">
        <v>161</v>
      </c>
      <c r="D95" s="95"/>
      <c r="E95" s="70" t="s">
        <v>162</v>
      </c>
      <c r="F95" s="95"/>
      <c r="G95" s="69" t="s">
        <v>163</v>
      </c>
      <c r="H95" s="69"/>
      <c r="I95" s="69"/>
      <c r="J95" s="69"/>
      <c r="K95" s="69"/>
      <c r="L95" s="69"/>
      <c r="M95" s="71"/>
    </row>
    <row r="96" spans="1:15" ht="15" customHeight="1" x14ac:dyDescent="0.15">
      <c r="A96" s="512"/>
      <c r="B96" s="493"/>
      <c r="C96" s="97"/>
      <c r="D96" s="73"/>
      <c r="E96" s="96"/>
      <c r="F96" s="74"/>
      <c r="G96" s="523"/>
      <c r="H96" s="523"/>
      <c r="I96" s="523"/>
      <c r="J96" s="523"/>
      <c r="K96" s="523"/>
      <c r="L96" s="523"/>
      <c r="M96" s="524"/>
    </row>
    <row r="97" spans="1:13" ht="15" customHeight="1" x14ac:dyDescent="0.45">
      <c r="A97" s="512"/>
      <c r="B97" s="494"/>
      <c r="C97" s="525"/>
      <c r="D97" s="526"/>
      <c r="E97" s="526"/>
      <c r="F97" s="526"/>
      <c r="G97" s="526"/>
      <c r="H97" s="526"/>
      <c r="I97" s="526"/>
      <c r="J97" s="526"/>
      <c r="K97" s="526"/>
      <c r="L97" s="526"/>
      <c r="M97" s="527"/>
    </row>
    <row r="98" spans="1:13" ht="15" customHeight="1" x14ac:dyDescent="0.15">
      <c r="A98" s="512"/>
      <c r="B98" s="72" t="s">
        <v>159</v>
      </c>
      <c r="C98" s="580"/>
      <c r="D98" s="581"/>
      <c r="E98" s="582"/>
      <c r="F98" s="500" t="s">
        <v>168</v>
      </c>
      <c r="G98" s="583"/>
      <c r="H98" s="108"/>
      <c r="I98" s="583"/>
      <c r="J98" s="108"/>
      <c r="K98" s="583"/>
      <c r="L98" s="108"/>
      <c r="M98" s="109"/>
    </row>
    <row r="99" spans="1:13" ht="15" customHeight="1" x14ac:dyDescent="0.15">
      <c r="A99" s="512"/>
      <c r="B99" s="78" t="s">
        <v>169</v>
      </c>
      <c r="C99" s="525"/>
      <c r="D99" s="526"/>
      <c r="E99" s="527"/>
      <c r="F99" s="500"/>
      <c r="G99" s="584"/>
      <c r="H99" s="110" t="s">
        <v>170</v>
      </c>
      <c r="I99" s="584"/>
      <c r="J99" s="110" t="s">
        <v>171</v>
      </c>
      <c r="K99" s="584"/>
      <c r="L99" s="111" t="s">
        <v>172</v>
      </c>
      <c r="M99" s="112"/>
    </row>
    <row r="100" spans="1:13" ht="15" customHeight="1" x14ac:dyDescent="0.45">
      <c r="A100" s="512"/>
      <c r="B100" s="492" t="s">
        <v>173</v>
      </c>
      <c r="C100" s="68" t="s">
        <v>161</v>
      </c>
      <c r="D100" s="95"/>
      <c r="E100" s="70" t="s">
        <v>162</v>
      </c>
      <c r="F100" s="95"/>
      <c r="G100" s="69" t="s">
        <v>163</v>
      </c>
      <c r="H100" s="69"/>
      <c r="I100" s="69"/>
      <c r="J100" s="69"/>
      <c r="K100" s="69"/>
      <c r="L100" s="69"/>
      <c r="M100" s="71"/>
    </row>
    <row r="101" spans="1:13" ht="15" customHeight="1" x14ac:dyDescent="0.15">
      <c r="A101" s="512"/>
      <c r="B101" s="493"/>
      <c r="C101" s="97"/>
      <c r="D101" s="73"/>
      <c r="E101" s="96"/>
      <c r="F101" s="74"/>
      <c r="G101" s="523"/>
      <c r="H101" s="523"/>
      <c r="I101" s="523"/>
      <c r="J101" s="523"/>
      <c r="K101" s="523"/>
      <c r="L101" s="523"/>
      <c r="M101" s="524"/>
    </row>
    <row r="102" spans="1:13" ht="15" customHeight="1" x14ac:dyDescent="0.45">
      <c r="A102" s="512"/>
      <c r="B102" s="494"/>
      <c r="C102" s="525"/>
      <c r="D102" s="526"/>
      <c r="E102" s="526"/>
      <c r="F102" s="526"/>
      <c r="G102" s="526"/>
      <c r="H102" s="526"/>
      <c r="I102" s="526"/>
      <c r="J102" s="526"/>
      <c r="K102" s="526"/>
      <c r="L102" s="526"/>
      <c r="M102" s="527"/>
    </row>
    <row r="103" spans="1:13" ht="15" customHeight="1" x14ac:dyDescent="0.15">
      <c r="A103" s="512"/>
      <c r="B103" s="72" t="s">
        <v>159</v>
      </c>
      <c r="C103" s="580"/>
      <c r="D103" s="581"/>
      <c r="E103" s="582"/>
      <c r="F103" s="500" t="s">
        <v>168</v>
      </c>
      <c r="G103" s="583"/>
      <c r="H103" s="108"/>
      <c r="I103" s="583"/>
      <c r="J103" s="108"/>
      <c r="K103" s="583"/>
      <c r="L103" s="108"/>
      <c r="M103" s="109"/>
    </row>
    <row r="104" spans="1:13" ht="15" customHeight="1" x14ac:dyDescent="0.15">
      <c r="A104" s="512"/>
      <c r="B104" s="78" t="s">
        <v>169</v>
      </c>
      <c r="C104" s="525"/>
      <c r="D104" s="526"/>
      <c r="E104" s="527"/>
      <c r="F104" s="500"/>
      <c r="G104" s="584"/>
      <c r="H104" s="110" t="s">
        <v>170</v>
      </c>
      <c r="I104" s="584"/>
      <c r="J104" s="110" t="s">
        <v>171</v>
      </c>
      <c r="K104" s="584"/>
      <c r="L104" s="111" t="s">
        <v>172</v>
      </c>
      <c r="M104" s="112"/>
    </row>
    <row r="105" spans="1:13" ht="15" customHeight="1" x14ac:dyDescent="0.45">
      <c r="A105" s="512"/>
      <c r="B105" s="492" t="s">
        <v>173</v>
      </c>
      <c r="C105" s="68" t="s">
        <v>161</v>
      </c>
      <c r="D105" s="95"/>
      <c r="E105" s="70" t="s">
        <v>162</v>
      </c>
      <c r="F105" s="95"/>
      <c r="G105" s="69" t="s">
        <v>163</v>
      </c>
      <c r="H105" s="69"/>
      <c r="I105" s="69"/>
      <c r="J105" s="69"/>
      <c r="K105" s="69"/>
      <c r="L105" s="69"/>
      <c r="M105" s="71"/>
    </row>
    <row r="106" spans="1:13" ht="15" customHeight="1" x14ac:dyDescent="0.15">
      <c r="A106" s="512"/>
      <c r="B106" s="493"/>
      <c r="C106" s="97"/>
      <c r="D106" s="73"/>
      <c r="E106" s="96"/>
      <c r="F106" s="74"/>
      <c r="G106" s="523"/>
      <c r="H106" s="523"/>
      <c r="I106" s="523"/>
      <c r="J106" s="523"/>
      <c r="K106" s="523"/>
      <c r="L106" s="523"/>
      <c r="M106" s="524"/>
    </row>
    <row r="107" spans="1:13" ht="15" customHeight="1" x14ac:dyDescent="0.45">
      <c r="A107" s="512"/>
      <c r="B107" s="494"/>
      <c r="C107" s="525"/>
      <c r="D107" s="526"/>
      <c r="E107" s="526"/>
      <c r="F107" s="526"/>
      <c r="G107" s="526"/>
      <c r="H107" s="526"/>
      <c r="I107" s="526"/>
      <c r="J107" s="526"/>
      <c r="K107" s="526"/>
      <c r="L107" s="526"/>
      <c r="M107" s="527"/>
    </row>
    <row r="108" spans="1:13" ht="15" customHeight="1" x14ac:dyDescent="0.15">
      <c r="A108" s="512"/>
      <c r="B108" s="72" t="s">
        <v>159</v>
      </c>
      <c r="C108" s="580"/>
      <c r="D108" s="581"/>
      <c r="E108" s="582"/>
      <c r="F108" s="500" t="s">
        <v>168</v>
      </c>
      <c r="G108" s="583"/>
      <c r="H108" s="108"/>
      <c r="I108" s="583"/>
      <c r="J108" s="108"/>
      <c r="K108" s="583"/>
      <c r="L108" s="108"/>
      <c r="M108" s="109"/>
    </row>
    <row r="109" spans="1:13" ht="15" customHeight="1" x14ac:dyDescent="0.15">
      <c r="A109" s="512"/>
      <c r="B109" s="78" t="s">
        <v>169</v>
      </c>
      <c r="C109" s="525"/>
      <c r="D109" s="526"/>
      <c r="E109" s="527"/>
      <c r="F109" s="500"/>
      <c r="G109" s="584"/>
      <c r="H109" s="110" t="s">
        <v>170</v>
      </c>
      <c r="I109" s="584"/>
      <c r="J109" s="110" t="s">
        <v>171</v>
      </c>
      <c r="K109" s="584"/>
      <c r="L109" s="111" t="s">
        <v>172</v>
      </c>
      <c r="M109" s="112"/>
    </row>
    <row r="110" spans="1:13" ht="15" customHeight="1" x14ac:dyDescent="0.45">
      <c r="A110" s="512"/>
      <c r="B110" s="492" t="s">
        <v>173</v>
      </c>
      <c r="C110" s="68" t="s">
        <v>161</v>
      </c>
      <c r="D110" s="95"/>
      <c r="E110" s="70" t="s">
        <v>162</v>
      </c>
      <c r="F110" s="95"/>
      <c r="G110" s="69" t="s">
        <v>163</v>
      </c>
      <c r="H110" s="69"/>
      <c r="I110" s="69"/>
      <c r="J110" s="69"/>
      <c r="K110" s="69"/>
      <c r="L110" s="69"/>
      <c r="M110" s="71"/>
    </row>
    <row r="111" spans="1:13" ht="15" customHeight="1" x14ac:dyDescent="0.15">
      <c r="A111" s="512"/>
      <c r="B111" s="493"/>
      <c r="C111" s="97"/>
      <c r="D111" s="73"/>
      <c r="E111" s="96"/>
      <c r="F111" s="74"/>
      <c r="G111" s="523"/>
      <c r="H111" s="523"/>
      <c r="I111" s="523"/>
      <c r="J111" s="523"/>
      <c r="K111" s="523"/>
      <c r="L111" s="523"/>
      <c r="M111" s="524"/>
    </row>
    <row r="112" spans="1:13" ht="15" customHeight="1" x14ac:dyDescent="0.45">
      <c r="A112" s="512"/>
      <c r="B112" s="494"/>
      <c r="C112" s="525"/>
      <c r="D112" s="526"/>
      <c r="E112" s="526"/>
      <c r="F112" s="526"/>
      <c r="G112" s="526"/>
      <c r="H112" s="526"/>
      <c r="I112" s="526"/>
      <c r="J112" s="526"/>
      <c r="K112" s="526"/>
      <c r="L112" s="526"/>
      <c r="M112" s="527"/>
    </row>
    <row r="113" spans="1:13" ht="15" customHeight="1" x14ac:dyDescent="0.15">
      <c r="A113" s="512"/>
      <c r="B113" s="72" t="s">
        <v>159</v>
      </c>
      <c r="C113" s="580"/>
      <c r="D113" s="581"/>
      <c r="E113" s="582"/>
      <c r="F113" s="500" t="s">
        <v>168</v>
      </c>
      <c r="G113" s="583"/>
      <c r="H113" s="108"/>
      <c r="I113" s="583"/>
      <c r="J113" s="108"/>
      <c r="K113" s="583"/>
      <c r="L113" s="108"/>
      <c r="M113" s="109"/>
    </row>
    <row r="114" spans="1:13" ht="15" customHeight="1" x14ac:dyDescent="0.15">
      <c r="A114" s="512"/>
      <c r="B114" s="78" t="s">
        <v>169</v>
      </c>
      <c r="C114" s="525"/>
      <c r="D114" s="526"/>
      <c r="E114" s="527"/>
      <c r="F114" s="500"/>
      <c r="G114" s="584"/>
      <c r="H114" s="110" t="s">
        <v>170</v>
      </c>
      <c r="I114" s="584"/>
      <c r="J114" s="110" t="s">
        <v>171</v>
      </c>
      <c r="K114" s="584"/>
      <c r="L114" s="111" t="s">
        <v>172</v>
      </c>
      <c r="M114" s="112"/>
    </row>
    <row r="115" spans="1:13" ht="15" customHeight="1" x14ac:dyDescent="0.45">
      <c r="A115" s="512"/>
      <c r="B115" s="492" t="s">
        <v>173</v>
      </c>
      <c r="C115" s="68" t="s">
        <v>161</v>
      </c>
      <c r="D115" s="95"/>
      <c r="E115" s="70" t="s">
        <v>162</v>
      </c>
      <c r="F115" s="95"/>
      <c r="G115" s="69" t="s">
        <v>163</v>
      </c>
      <c r="H115" s="69"/>
      <c r="I115" s="69"/>
      <c r="J115" s="69"/>
      <c r="K115" s="69"/>
      <c r="L115" s="69"/>
      <c r="M115" s="71"/>
    </row>
    <row r="116" spans="1:13" ht="15" customHeight="1" x14ac:dyDescent="0.15">
      <c r="A116" s="512"/>
      <c r="B116" s="493"/>
      <c r="C116" s="97"/>
      <c r="D116" s="73"/>
      <c r="E116" s="96"/>
      <c r="F116" s="74"/>
      <c r="G116" s="523"/>
      <c r="H116" s="523"/>
      <c r="I116" s="523"/>
      <c r="J116" s="523"/>
      <c r="K116" s="523"/>
      <c r="L116" s="523"/>
      <c r="M116" s="524"/>
    </row>
    <row r="117" spans="1:13" ht="15" customHeight="1" x14ac:dyDescent="0.45">
      <c r="A117" s="513"/>
      <c r="B117" s="494"/>
      <c r="C117" s="525"/>
      <c r="D117" s="526"/>
      <c r="E117" s="526"/>
      <c r="F117" s="526"/>
      <c r="G117" s="526"/>
      <c r="H117" s="526"/>
      <c r="I117" s="526"/>
      <c r="J117" s="526"/>
      <c r="K117" s="526"/>
      <c r="L117" s="526"/>
      <c r="M117" s="527"/>
    </row>
    <row r="118" spans="1:13" ht="6" customHeight="1" x14ac:dyDescent="0.45"/>
    <row r="119" spans="1:13" ht="15" customHeight="1" x14ac:dyDescent="0.45">
      <c r="A119" s="94" t="s">
        <v>249</v>
      </c>
    </row>
    <row r="120" spans="1:13" ht="15" customHeight="1" x14ac:dyDescent="0.15">
      <c r="A120" s="613" t="s">
        <v>243</v>
      </c>
      <c r="B120" s="614"/>
      <c r="C120" s="117" t="s">
        <v>244</v>
      </c>
      <c r="D120" s="610"/>
      <c r="E120" s="610"/>
      <c r="F120" s="610"/>
      <c r="G120" s="611" t="s">
        <v>245</v>
      </c>
      <c r="H120" s="611"/>
      <c r="I120" s="612"/>
      <c r="J120" s="612"/>
      <c r="K120" s="612"/>
      <c r="L120" s="612"/>
      <c r="M120" s="612"/>
    </row>
    <row r="121" spans="1:13" ht="15" customHeight="1" x14ac:dyDescent="0.15">
      <c r="A121" s="615"/>
      <c r="B121" s="616"/>
      <c r="C121" s="117" t="s">
        <v>244</v>
      </c>
      <c r="D121" s="610"/>
      <c r="E121" s="610"/>
      <c r="F121" s="610"/>
      <c r="G121" s="611" t="s">
        <v>245</v>
      </c>
      <c r="H121" s="611"/>
      <c r="I121" s="612"/>
      <c r="J121" s="612"/>
      <c r="K121" s="612"/>
      <c r="L121" s="612"/>
      <c r="M121" s="612"/>
    </row>
    <row r="122" spans="1:13" ht="15" customHeight="1" x14ac:dyDescent="0.15">
      <c r="A122" s="615"/>
      <c r="B122" s="616"/>
      <c r="C122" s="117" t="s">
        <v>244</v>
      </c>
      <c r="D122" s="610"/>
      <c r="E122" s="610"/>
      <c r="F122" s="610"/>
      <c r="G122" s="611" t="s">
        <v>245</v>
      </c>
      <c r="H122" s="611"/>
      <c r="I122" s="612"/>
      <c r="J122" s="612"/>
      <c r="K122" s="612"/>
      <c r="L122" s="612"/>
      <c r="M122" s="612"/>
    </row>
    <row r="123" spans="1:13" ht="15" customHeight="1" x14ac:dyDescent="0.15">
      <c r="A123" s="615"/>
      <c r="B123" s="616"/>
      <c r="C123" s="117" t="s">
        <v>244</v>
      </c>
      <c r="D123" s="610"/>
      <c r="E123" s="610"/>
      <c r="F123" s="610"/>
      <c r="G123" s="611" t="s">
        <v>245</v>
      </c>
      <c r="H123" s="611"/>
      <c r="I123" s="612"/>
      <c r="J123" s="612"/>
      <c r="K123" s="612"/>
      <c r="L123" s="612"/>
      <c r="M123" s="612"/>
    </row>
    <row r="124" spans="1:13" x14ac:dyDescent="0.15">
      <c r="A124" s="617"/>
      <c r="B124" s="618"/>
      <c r="C124" s="117" t="s">
        <v>244</v>
      </c>
      <c r="D124" s="610"/>
      <c r="E124" s="610"/>
      <c r="F124" s="610"/>
      <c r="G124" s="611" t="s">
        <v>245</v>
      </c>
      <c r="H124" s="611"/>
      <c r="I124" s="612"/>
      <c r="J124" s="612"/>
      <c r="K124" s="612"/>
      <c r="L124" s="612"/>
      <c r="M124" s="612"/>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指定申請書</vt:lpstr>
      <vt:lpstr>変更届出書</vt: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2026-04-09T07:14:14Z</dcterms:created>
  <dcterms:modified xsi:type="dcterms:W3CDTF">2026-04-09T07:34:32Z</dcterms:modified>
</cp:coreProperties>
</file>